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'raw(T)'!$B$1:$H$49473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<sst xmlns="http://schemas.openxmlformats.org/spreadsheetml/2006/main" count="100875" uniqueCount="49923">
  <si>
    <t>Anzahl der Geschwindigkeitswerte</t>
  </si>
  <si>
    <t>Mittlere und Maximale Geschwindigkeit</t>
  </si>
  <si>
    <t>V85, V50, V30</t>
  </si>
  <si>
    <t>Anzahl der Fahrzeuge</t>
  </si>
  <si>
    <t>Auswertezeit</t>
  </si>
  <si>
    <t>Dienstag, 1. August 2023,05:00  -  Dienstag, 8.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</si>
  <si>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</si>
  <si>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</si>
  <si>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</si>
  <si>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</si>
  <si>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</si>
  <si>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</si>
  <si>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</si>
  <si>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</si>
  <si>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</si>
  <si>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</si>
  <si>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</si>
  <si>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</si>
  <si>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</si>
  <si>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</si>
  <si>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</si>
  <si>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</si>
  <si>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</si>
  <si>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</si>
  <si>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</si>
  <si>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</si>
  <si>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</si>
  <si>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</si>
  <si>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</si>
  <si>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</si>
  <si>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</si>
  <si>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</si>
  <si>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</si>
  <si>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</si>
  <si>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</si>
  <si>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</si>
  <si>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</si>
  <si>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</si>
  <si>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</si>
  <si>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</si>
  <si>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</si>
  <si>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</si>
  <si>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</si>
  <si>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</si>
  <si>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</si>
  <si>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</si>
  <si>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</si>
  <si>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</si>
  <si>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</si>
  <si>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</si>
  <si>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</si>
  <si>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</si>
  <si>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</si>
  <si>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</si>
  <si>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</si>
  <si>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</si>
  <si>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</si>
  <si>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</si>
  <si>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</si>
  <si>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</si>
  <si>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</si>
  <si>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</si>
  <si>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</si>
  <si>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</si>
  <si>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</si>
  <si>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</si>
  <si>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</si>
  <si>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</si>
  <si>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</si>
  <si>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</si>
  <si>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</si>
  <si>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</si>
  <si>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</si>
  <si>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</si>
  <si>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</si>
  <si>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</si>
  <si>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</si>
  <si>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</si>
  <si>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</si>
  <si>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</si>
  <si>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</si>
  <si>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</si>
  <si>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</si>
  <si>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</si>
  <si>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</si>
  <si>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</si>
  <si>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</si>
  <si>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</si>
  <si>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</si>
  <si>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</si>
  <si>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</si>
  <si>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</si>
  <si>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</si>
  <si>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</si>
  <si>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</si>
  <si>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</si>
  <si>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</si>
  <si>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</si>
  <si>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</si>
  <si>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</si>
  <si>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</si>
  <si>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</si>
  <si>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</si>
  <si>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</si>
  <si>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</si>
  <si>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</si>
  <si>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</si>
  <si>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</si>
  <si>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</si>
  <si>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</si>
  <si>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</si>
  <si>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</si>
  <si>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</si>
  <si>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</si>
  <si>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</si>
  <si>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</si>
  <si>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</si>
  <si>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</si>
  <si>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</si>
  <si>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</si>
  <si>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</si>
  <si>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</si>
  <si>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</si>
  <si>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</si>
  <si>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</si>
  <si>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</si>
  <si>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</si>
  <si>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</si>
  <si>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</si>
  <si>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</si>
  <si>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</si>
  <si>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</si>
  <si>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</si>
  <si>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</si>
  <si>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</si>
  <si>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</si>
  <si>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</si>
  <si>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</si>
  <si>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</si>
  <si>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</si>
  <si>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</si>
  <si>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</si>
  <si>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</si>
  <si>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</si>
  <si>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</si>
  <si>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</si>
  <si>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</si>
  <si>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</si>
  <si>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</si>
  <si>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</si>
  <si>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</si>
  <si>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</si>
  <si>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</si>
  <si>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</si>
  <si>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</si>
  <si>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</si>
  <si>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</si>
  <si>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</si>
  <si>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</si>
  <si>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</si>
  <si>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</si>
  <si>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</si>
  <si>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</si>
  <si>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</si>
  <si>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</si>
  <si>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</si>
  <si>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</si>
  <si>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</si>
  <si>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</si>
  <si>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</si>
  <si>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</si>
  <si>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</si>
  <si>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</si>
  <si>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</si>
  <si>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</si>
  <si>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</si>
  <si>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</si>
  <si>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</si>
  <si>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</si>
  <si>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</si>
  <si>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</si>
  <si>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</si>
  <si>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</si>
  <si>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</si>
  <si>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</si>
  <si>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</si>
  <si>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</si>
  <si>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</si>
  <si>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</si>
  <si>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</si>
  <si>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</si>
  <si>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</si>
  <si>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</si>
  <si>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</si>
  <si>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</si>
  <si>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</si>
  <si>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</si>
  <si>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</si>
  <si>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</si>
  <si>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</si>
  <si>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</si>
  <si>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</si>
  <si>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</si>
  <si>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</si>
  <si>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</si>
  <si>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</si>
  <si>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</si>
  <si>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</si>
  <si>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</si>
  <si>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</si>
  <si>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</si>
  <si>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</si>
  <si>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</si>
  <si>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</si>
  <si>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</si>
  <si>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</si>
  <si>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</si>
  <si>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</si>
  <si>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</si>
  <si>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</si>
  <si>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</si>
  <si>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</si>
  <si>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</si>
  <si>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</si>
  <si>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</si>
  <si>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</si>
  <si>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</si>
  <si>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</si>
  <si>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</si>
  <si>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</si>
  <si>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</si>
  <si>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</si>
  <si>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</si>
  <si>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</si>
  <si>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</si>
  <si>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</si>
  <si>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</si>
  <si>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</si>
  <si>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</si>
  <si>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</si>
  <si>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</si>
  <si>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</si>
  <si>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</si>
  <si>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01.08.2023 05:00-06:00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</si>
  <si>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</si>
  <si>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</si>
  <si>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</si>
  <si>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</si>
  <si>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</si>
  <si>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</si>
  <si>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</si>
  <si>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</si>
  <si>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</si>
  <si>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</si>
  <si>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</si>
  <si>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</si>
  <si>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</si>
  <si>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</si>
  <si>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</si>
  <si>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</si>
  <si>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</si>
  <si>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</si>
  <si>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</si>
  <si>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</si>
  <si>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</si>
  <si>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</si>
  <si>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</si>
  <si>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</si>
  <si>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</si>
  <si>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</si>
  <si>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</si>
  <si>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</si>
  <si>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</si>
  <si>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</si>
  <si>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</si>
  <si>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</si>
  <si>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</si>
  <si>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</si>
  <si>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</si>
  <si>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</si>
  <si>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</si>
  <si>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</si>
  <si>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</si>
  <si>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</si>
  <si>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</si>
  <si>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</si>
  <si>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</si>
  <si>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</si>
  <si>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</si>
  <si>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</si>
  <si>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</si>
  <si>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</si>
  <si>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</si>
  <si>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</si>
  <si>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</si>
  <si>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</si>
  <si>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</si>
  <si>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</si>
  <si>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</si>
  <si>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</si>
  <si>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</si>
  <si>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</si>
  <si>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</si>
  <si>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</si>
  <si>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</si>
  <si>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</si>
  <si>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</si>
  <si>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</si>
  <si>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</si>
  <si>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</si>
  <si>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</si>
  <si>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</si>
  <si>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</si>
  <si>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</si>
  <si>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</si>
  <si>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</si>
  <si>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</si>
  <si>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</si>
  <si>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</si>
  <si>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</si>
  <si>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</si>
  <si>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</si>
  <si>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</si>
  <si>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</si>
  <si>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</si>
  <si>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</si>
  <si>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</si>
  <si>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</si>
  <si>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</si>
  <si>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</si>
  <si>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</si>
  <si>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</si>
  <si>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</si>
  <si>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</si>
  <si>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</si>
  <si>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</si>
  <si>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</si>
  <si>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</si>
  <si>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</si>
  <si>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</si>
  <si>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</si>
  <si>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</si>
  <si>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</si>
  <si>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</si>
  <si>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</si>
  <si>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</si>
  <si>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</si>
  <si>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</si>
  <si>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</si>
  <si>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</si>
  <si>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</si>
  <si>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</si>
  <si>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</si>
  <si>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</si>
  <si>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</si>
  <si>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</si>
  <si>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</si>
  <si>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</si>
  <si>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</si>
  <si>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</si>
  <si>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</si>
  <si>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</si>
  <si>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</si>
  <si>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</si>
  <si>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</si>
  <si>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</si>
  <si>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</si>
  <si>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</si>
  <si>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</si>
  <si>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</si>
  <si>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</si>
  <si>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</si>
  <si>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</si>
  <si>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</si>
  <si>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</si>
  <si>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</si>
  <si>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</si>
  <si>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</si>
  <si>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</si>
  <si>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</si>
  <si>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</si>
  <si>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</si>
  <si>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</si>
  <si>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</si>
  <si>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</si>
  <si>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</si>
  <si>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</si>
  <si>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</si>
  <si>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</si>
  <si>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</si>
  <si>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</si>
  <si>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</si>
  <si>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</si>
  <si>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</si>
  <si>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</si>
  <si>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</si>
  <si>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</si>
  <si>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</si>
  <si>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</si>
  <si>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</si>
  <si>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</si>
  <si>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</si>
  <si>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</si>
  <si>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</si>
  <si>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</si>
  <si>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</si>
  <si>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</si>
  <si>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</si>
  <si>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</si>
  <si>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</si>
  <si>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</si>
  <si>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</si>
  <si>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08.08.2023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</si>
  <si>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</si>
  <si>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</si>
  <si>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</si>
  <si>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</si>
  <si>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</si>
  <si>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</si>
  <si>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</si>
  <si>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</si>
  <si>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</si>
  <si>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</si>
  <si>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</si>
  <si>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</si>
  <si>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</si>
  <si>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</si>
  <si>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</si>
  <si>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</si>
  <si>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</si>
  <si>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</si>
  <si>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</si>
  <si>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</si>
  <si>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</si>
  <si>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</si>
  <si>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</si>
  <si>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</si>
  <si>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</si>
  <si>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</si>
  <si>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</si>
  <si>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</si>
  <si>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</si>
  <si>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</si>
  <si>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</si>
  <si>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</si>
  <si>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</si>
  <si>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</si>
  <si>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</si>
  <si>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</si>
  <si>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</si>
  <si>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</si>
  <si>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01.08.2023 05:51:40</t>
  </si>
  <si>
    <t>Ankommend</t>
  </si>
  <si>
    <t>01.08.2023 05:51:41</t>
  </si>
  <si>
    <t>01.08.2023 05:51:46</t>
  </si>
  <si>
    <t>01.08.2023 05:53:37</t>
  </si>
  <si>
    <t>01.08.2023 05:53:38</t>
  </si>
  <si>
    <t>01.08.2023 05:53:40</t>
  </si>
  <si>
    <t>01.08.2023 05:53:41</t>
  </si>
  <si>
    <t>01.08.2023 05:54:34</t>
  </si>
  <si>
    <t>01.08.2023 05:54:35</t>
  </si>
  <si>
    <t>01.08.2023 05:54:37</t>
  </si>
  <si>
    <t>01.08.2023 05:54:38</t>
  </si>
  <si>
    <t>01.08.2023 05:54:40</t>
  </si>
  <si>
    <t>01.08.2023 05:54:43</t>
  </si>
  <si>
    <t>01.08.2023 05:54:44</t>
  </si>
  <si>
    <t>01.08.2023 05:54:49</t>
  </si>
  <si>
    <t>01.08.2023 05:54:50</t>
  </si>
  <si>
    <t>01.08.2023 05:54:52</t>
  </si>
  <si>
    <t>01.08.2023 05:55:17</t>
  </si>
  <si>
    <t>01.08.2023 05:55:20</t>
  </si>
  <si>
    <t>01.08.2023 05:55:23</t>
  </si>
  <si>
    <t>01.08.2023 05:55:53</t>
  </si>
  <si>
    <t>01.08.2023 05:55:55</t>
  </si>
  <si>
    <t>01.08.2023 05:55:56</t>
  </si>
  <si>
    <t>01.08.2023 05:56:53</t>
  </si>
  <si>
    <t>01.08.2023 05:57:44</t>
  </si>
  <si>
    <t>01.08.2023 05:57:46</t>
  </si>
  <si>
    <t>01.08.2023 05:57:49</t>
  </si>
  <si>
    <t>01.08.2023 05:57:50</t>
  </si>
  <si>
    <t>01.08.2023 05:58:31</t>
  </si>
  <si>
    <t>01.08.2023 05:58:35</t>
  </si>
  <si>
    <t>01.08.2023 05:58:37</t>
  </si>
  <si>
    <t>01.08.2023 05:58:38</t>
  </si>
  <si>
    <t>01.08.2023 05:58:40</t>
  </si>
  <si>
    <t>01.08.2023 05:58:41</t>
  </si>
  <si>
    <t>01.08.2023 05:58:43</t>
  </si>
  <si>
    <t>01.08.2023 05:58:44</t>
  </si>
  <si>
    <t>01.08.2023 05:58:46</t>
  </si>
  <si>
    <t>01.08.2023 05:58:47</t>
  </si>
  <si>
    <t>01.08.2023 05:58:55</t>
  </si>
  <si>
    <t>01.08.2023 05:58:56</t>
  </si>
  <si>
    <t>01.08.2023 05:58:58</t>
  </si>
  <si>
    <t>01.08.2023 05:58:59</t>
  </si>
  <si>
    <t>01.08.2023 05:59:01</t>
  </si>
  <si>
    <t>01.08.2023 05:59:02</t>
  </si>
  <si>
    <t>01.08.2023 05:59:04</t>
  </si>
  <si>
    <t>01.08.2023 05:59:16</t>
  </si>
  <si>
    <t>01.08.2023 05:59:17</t>
  </si>
  <si>
    <t>01.08.2023 05:59:22</t>
  </si>
  <si>
    <t>01.08.2023 05:59:25</t>
  </si>
  <si>
    <t>01.08.2023 05:59:29</t>
  </si>
  <si>
    <t>01.08.2023 05:59:56</t>
  </si>
  <si>
    <t>01.08.2023 05:59:59</t>
  </si>
  <si>
    <t>01.08.2023 06:01:38</t>
  </si>
  <si>
    <t>01.08.2023 06:01:40</t>
  </si>
  <si>
    <t>01.08.2023 06:01:41</t>
  </si>
  <si>
    <t>01.08.2023 06:01:43</t>
  </si>
  <si>
    <t>01.08.2023 06:01:46</t>
  </si>
  <si>
    <t>01.08.2023 06:03:08</t>
  </si>
  <si>
    <t>01.08.2023 06:03:20</t>
  </si>
  <si>
    <t>01.08.2023 06:05:14</t>
  </si>
  <si>
    <t>01.08.2023 06:05:16</t>
  </si>
  <si>
    <t>01.08.2023 06:05:20</t>
  </si>
  <si>
    <t>01.08.2023 06:05:22</t>
  </si>
  <si>
    <t>01.08.2023 06:05:34</t>
  </si>
  <si>
    <t>01.08.2023 06:05:35</t>
  </si>
  <si>
    <t>01.08.2023 06:05:37</t>
  </si>
  <si>
    <t>01.08.2023 06:05:38</t>
  </si>
  <si>
    <t>01.08.2023 06:05:40</t>
  </si>
  <si>
    <t>01.08.2023 06:05:41</t>
  </si>
  <si>
    <t>01.08.2023 06:06:32</t>
  </si>
  <si>
    <t>01.08.2023 06:07:32</t>
  </si>
  <si>
    <t>01.08.2023 06:07:35</t>
  </si>
  <si>
    <t>01.08.2023 06:07:37</t>
  </si>
  <si>
    <t>01.08.2023 06:12:56</t>
  </si>
  <si>
    <t>01.08.2023 06:12:57</t>
  </si>
  <si>
    <t>01.08.2023 06:13:05</t>
  </si>
  <si>
    <t>01.08.2023 06:13:06</t>
  </si>
  <si>
    <t>01.08.2023 06:15:18</t>
  </si>
  <si>
    <t>01.08.2023 06:15:20</t>
  </si>
  <si>
    <t>01.08.2023 06:15:23</t>
  </si>
  <si>
    <t>01.08.2023 06:18:48</t>
  </si>
  <si>
    <t>01.08.2023 06:18:50</t>
  </si>
  <si>
    <t>01.08.2023 06:18:51</t>
  </si>
  <si>
    <t>01.08.2023 06:18:53</t>
  </si>
  <si>
    <t>01.08.2023 06:18:54</t>
  </si>
  <si>
    <t>01.08.2023 06:18:56</t>
  </si>
  <si>
    <t>01.08.2023 06:19:57</t>
  </si>
  <si>
    <t>01.08.2023 06:19:59</t>
  </si>
  <si>
    <t>01.08.2023 06:20:02</t>
  </si>
  <si>
    <t>01.08.2023 06:20:05</t>
  </si>
  <si>
    <t>01.08.2023 06:20:06</t>
  </si>
  <si>
    <t>01.08.2023 06:22:02</t>
  </si>
  <si>
    <t>01.08.2023 06:22:03</t>
  </si>
  <si>
    <t>01.08.2023 06:22:05</t>
  </si>
  <si>
    <t>01.08.2023 06:22:06</t>
  </si>
  <si>
    <t>01.08.2023 06:22:08</t>
  </si>
  <si>
    <t>01.08.2023 06:22:09</t>
  </si>
  <si>
    <t>01.08.2023 06:22:11</t>
  </si>
  <si>
    <t>01.08.2023 06:22:24</t>
  </si>
  <si>
    <t>01.08.2023 06:22:26</t>
  </si>
  <si>
    <t>01.08.2023 06:22:27</t>
  </si>
  <si>
    <t>01.08.2023 06:22:30</t>
  </si>
  <si>
    <t>01.08.2023 06:26:09</t>
  </si>
  <si>
    <t>01.08.2023 06:26:11</t>
  </si>
  <si>
    <t>01.08.2023 06:26:14</t>
  </si>
  <si>
    <t>01.08.2023 06:26:15</t>
  </si>
  <si>
    <t>01.08.2023 06:26:51</t>
  </si>
  <si>
    <t>01.08.2023 06:26:53</t>
  </si>
  <si>
    <t>01.08.2023 06:27:53</t>
  </si>
  <si>
    <t>01.08.2023 06:27:54</t>
  </si>
  <si>
    <t>01.08.2023 06:27:57</t>
  </si>
  <si>
    <t>01.08.2023 06:27:59</t>
  </si>
  <si>
    <t>01.08.2023 06:28:00</t>
  </si>
  <si>
    <t>01.08.2023 06:28:02</t>
  </si>
  <si>
    <t>01.08.2023 06:28:03</t>
  </si>
  <si>
    <t>01.08.2023 06:29:42</t>
  </si>
  <si>
    <t>01.08.2023 06:29:44</t>
  </si>
  <si>
    <t>01.08.2023 06:29:45</t>
  </si>
  <si>
    <t>01.08.2023 06:29:47</t>
  </si>
  <si>
    <t>01.08.2023 06:29:50</t>
  </si>
  <si>
    <t>01.08.2023 06:29:51</t>
  </si>
  <si>
    <t>01.08.2023 06:29:54</t>
  </si>
  <si>
    <t>01.08.2023 06:29:55</t>
  </si>
  <si>
    <t>01.08.2023 06:30:48</t>
  </si>
  <si>
    <t>01.08.2023 06:30:49</t>
  </si>
  <si>
    <t>01.08.2023 06:30:51</t>
  </si>
  <si>
    <t>01.08.2023 06:30:52</t>
  </si>
  <si>
    <t>01.08.2023 06:30:54</t>
  </si>
  <si>
    <t>01.08.2023 06:32:42</t>
  </si>
  <si>
    <t>01.08.2023 06:32:43</t>
  </si>
  <si>
    <t>01.08.2023 06:34:58</t>
  </si>
  <si>
    <t>01.08.2023 06:35:06</t>
  </si>
  <si>
    <t>01.08.2023 06:35:07</t>
  </si>
  <si>
    <t>01.08.2023 06:35:09</t>
  </si>
  <si>
    <t>01.08.2023 06:35:10</t>
  </si>
  <si>
    <t>01.08.2023 06:35:12</t>
  </si>
  <si>
    <t>01.08.2023 06:38:09</t>
  </si>
  <si>
    <t>01.08.2023 06:38:15</t>
  </si>
  <si>
    <t>01.08.2023 06:38:24</t>
  </si>
  <si>
    <t>01.08.2023 06:40:22</t>
  </si>
  <si>
    <t>01.08.2023 06:40:28</t>
  </si>
  <si>
    <t>01.08.2023 06:40:30</t>
  </si>
  <si>
    <t>01.08.2023 06:40:34</t>
  </si>
  <si>
    <t>01.08.2023 06:40:36</t>
  </si>
  <si>
    <t>01.08.2023 06:42:28</t>
  </si>
  <si>
    <t>01.08.2023 06:42:46</t>
  </si>
  <si>
    <t>01.08.2023 06:43:54</t>
  </si>
  <si>
    <t>01.08.2023 06:43:57</t>
  </si>
  <si>
    <t>01.08.2023 06:44:00</t>
  </si>
  <si>
    <t>01.08.2023 06:44:01</t>
  </si>
  <si>
    <t>01.08.2023 06:44:04</t>
  </si>
  <si>
    <t>01.08.2023 06:44:10</t>
  </si>
  <si>
    <t>01.08.2023 06:45:06</t>
  </si>
  <si>
    <t>01.08.2023 06:45:10</t>
  </si>
  <si>
    <t>01.08.2023 06:45:30</t>
  </si>
  <si>
    <t>01.08.2023 06:45:33</t>
  </si>
  <si>
    <t>01.08.2023 06:45:43</t>
  </si>
  <si>
    <t>01.08.2023 06:45:46</t>
  </si>
  <si>
    <t>01.08.2023 06:45:48</t>
  </si>
  <si>
    <t>01.08.2023 06:45:49</t>
  </si>
  <si>
    <t>01.08.2023 06:46:21</t>
  </si>
  <si>
    <t>01.08.2023 06:46:22</t>
  </si>
  <si>
    <t>01.08.2023 06:46:25</t>
  </si>
  <si>
    <t>01.08.2023 06:47:24</t>
  </si>
  <si>
    <t>01.08.2023 06:47:28</t>
  </si>
  <si>
    <t>01.08.2023 06:47:30</t>
  </si>
  <si>
    <t>01.08.2023 06:48:28</t>
  </si>
  <si>
    <t>01.08.2023 06:48:30</t>
  </si>
  <si>
    <t>01.08.2023 06:48:31</t>
  </si>
  <si>
    <t>01.08.2023 06:48:33</t>
  </si>
  <si>
    <t>01.08.2023 06:48:34</t>
  </si>
  <si>
    <t>01.08.2023 06:48:36</t>
  </si>
  <si>
    <t>01.08.2023 06:48:37</t>
  </si>
  <si>
    <t>01.08.2023 06:48:39</t>
  </si>
  <si>
    <t>01.08.2023 06:48:40</t>
  </si>
  <si>
    <t>01.08.2023 06:48:42</t>
  </si>
  <si>
    <t>01.08.2023 06:48:43</t>
  </si>
  <si>
    <t>01.08.2023 06:48:45</t>
  </si>
  <si>
    <t>01.08.2023 06:48:46</t>
  </si>
  <si>
    <t>01.08.2023 06:48:48</t>
  </si>
  <si>
    <t>01.08.2023 06:48:49</t>
  </si>
  <si>
    <t>01.08.2023 06:49:37</t>
  </si>
  <si>
    <t>01.08.2023 06:49:42</t>
  </si>
  <si>
    <t>01.08.2023 06:50:10</t>
  </si>
  <si>
    <t>01.08.2023 06:50:12</t>
  </si>
  <si>
    <t>01.08.2023 06:50:15</t>
  </si>
  <si>
    <t>01.08.2023 06:52:42</t>
  </si>
  <si>
    <t>01.08.2023 06:53:13</t>
  </si>
  <si>
    <t>01.08.2023 06:54:01</t>
  </si>
  <si>
    <t>01.08.2023 06:54:03</t>
  </si>
  <si>
    <t>01.08.2023 06:54:04</t>
  </si>
  <si>
    <t>01.08.2023 06:54:06</t>
  </si>
  <si>
    <t>01.08.2023 06:54:09</t>
  </si>
  <si>
    <t>01.08.2023 06:54:21</t>
  </si>
  <si>
    <t>01.08.2023 06:54:27</t>
  </si>
  <si>
    <t>01.08.2023 06:54:52</t>
  </si>
  <si>
    <t>01.08.2023 06:54:55</t>
  </si>
  <si>
    <t>01.08.2023 06:54:57</t>
  </si>
  <si>
    <t>01.08.2023 06:54:58</t>
  </si>
  <si>
    <t>01.08.2023 06:55:00</t>
  </si>
  <si>
    <t>01.08.2023 06:55:01</t>
  </si>
  <si>
    <t>01.08.2023 06:56:04</t>
  </si>
  <si>
    <t>01.08.2023 06:56:13</t>
  </si>
  <si>
    <t>01.08.2023 06:56:16</t>
  </si>
  <si>
    <t>01.08.2023 06:56:49</t>
  </si>
  <si>
    <t>01.08.2023 06:56:51</t>
  </si>
  <si>
    <t>01.08.2023 06:56:52</t>
  </si>
  <si>
    <t>01.08.2023 06:56:54</t>
  </si>
  <si>
    <t>01.08.2023 06:56:55</t>
  </si>
  <si>
    <t>01.08.2023 06:59:28</t>
  </si>
  <si>
    <t>01.08.2023 06:59:34</t>
  </si>
  <si>
    <t>01.08.2023 06:59:36</t>
  </si>
  <si>
    <t>01.08.2023 06:59:37</t>
  </si>
  <si>
    <t>01.08.2023 06:59:39</t>
  </si>
  <si>
    <t>01.08.2023 06:59:40</t>
  </si>
  <si>
    <t>01.08.2023 06:59:43</t>
  </si>
  <si>
    <t>01.08.2023 07:00:39</t>
  </si>
  <si>
    <t>01.08.2023 07:00:45</t>
  </si>
  <si>
    <t>01.08.2023 07:00:46</t>
  </si>
  <si>
    <t>01.08.2023 07:00:49</t>
  </si>
  <si>
    <t>01.08.2023 07:00:51</t>
  </si>
  <si>
    <t>01.08.2023 07:00:52</t>
  </si>
  <si>
    <t>01.08.2023 07:00:54</t>
  </si>
  <si>
    <t>01.08.2023 07:00:55</t>
  </si>
  <si>
    <t>01.08.2023 07:00:57</t>
  </si>
  <si>
    <t>01.08.2023 07:00:58</t>
  </si>
  <si>
    <t>01.08.2023 07:01:00</t>
  </si>
  <si>
    <t>01.08.2023 07:01:19</t>
  </si>
  <si>
    <t>01.08.2023 07:01:21</t>
  </si>
  <si>
    <t>01.08.2023 07:01:22</t>
  </si>
  <si>
    <t>01.08.2023 07:01:24</t>
  </si>
  <si>
    <t>01.08.2023 07:01:34</t>
  </si>
  <si>
    <t>01.08.2023 07:01:37</t>
  </si>
  <si>
    <t>01.08.2023 07:01:39</t>
  </si>
  <si>
    <t>01.08.2023 07:01:40</t>
  </si>
  <si>
    <t>01.08.2023 07:01:42</t>
  </si>
  <si>
    <t>01.08.2023 07:02:40</t>
  </si>
  <si>
    <t>01.08.2023 07:02:42</t>
  </si>
  <si>
    <t>01.08.2023 07:02:43</t>
  </si>
  <si>
    <t>01.08.2023 07:02:45</t>
  </si>
  <si>
    <t>01.08.2023 07:02:46</t>
  </si>
  <si>
    <t>01.08.2023 07:02:48</t>
  </si>
  <si>
    <t>01.08.2023 07:02:49</t>
  </si>
  <si>
    <t>01.08.2023 07:05:19</t>
  </si>
  <si>
    <t>01.08.2023 07:05:21</t>
  </si>
  <si>
    <t>01.08.2023 07:05:22</t>
  </si>
  <si>
    <t>01.08.2023 07:05:24</t>
  </si>
  <si>
    <t>01.08.2023 07:05:25</t>
  </si>
  <si>
    <t>01.08.2023 07:05:27</t>
  </si>
  <si>
    <t>01.08.2023 07:06:42</t>
  </si>
  <si>
    <t>01.08.2023 07:06:43</t>
  </si>
  <si>
    <t>01.08.2023 07:06:45</t>
  </si>
  <si>
    <t>01.08.2023 07:06:46</t>
  </si>
  <si>
    <t>01.08.2023 07:06:48</t>
  </si>
  <si>
    <t>01.08.2023 07:06:49</t>
  </si>
  <si>
    <t>01.08.2023 07:06:51</t>
  </si>
  <si>
    <t>01.08.2023 07:06:52</t>
  </si>
  <si>
    <t>01.08.2023 07:06:54</t>
  </si>
  <si>
    <t>01.08.2023 07:07:01</t>
  </si>
  <si>
    <t>01.08.2023 07:07:03</t>
  </si>
  <si>
    <t>01.08.2023 07:07:04</t>
  </si>
  <si>
    <t>01.08.2023 07:07:24</t>
  </si>
  <si>
    <t>01.08.2023 07:07:25</t>
  </si>
  <si>
    <t>01.08.2023 07:07:28</t>
  </si>
  <si>
    <t>01.08.2023 07:07:30</t>
  </si>
  <si>
    <t>01.08.2023 07:07:31</t>
  </si>
  <si>
    <t>01.08.2023 07:07:33</t>
  </si>
  <si>
    <t>01.08.2023 07:07:34</t>
  </si>
  <si>
    <t>01.08.2023 07:08:02</t>
  </si>
  <si>
    <t>01.08.2023 07:08:11</t>
  </si>
  <si>
    <t>01.08.2023 07:09:25</t>
  </si>
  <si>
    <t>01.08.2023 07:09:31</t>
  </si>
  <si>
    <t>01.08.2023 07:09:32</t>
  </si>
  <si>
    <t>01.08.2023 07:09:34</t>
  </si>
  <si>
    <t>01.08.2023 07:09:35</t>
  </si>
  <si>
    <t>01.08.2023 07:09:37</t>
  </si>
  <si>
    <t>01.08.2023 07:09:38</t>
  </si>
  <si>
    <t>01.08.2023 07:09:40</t>
  </si>
  <si>
    <t>01.08.2023 07:12:32</t>
  </si>
  <si>
    <t>01.08.2023 07:12:34</t>
  </si>
  <si>
    <t>01.08.2023 07:12:35</t>
  </si>
  <si>
    <t>01.08.2023 07:12:37</t>
  </si>
  <si>
    <t>01.08.2023 07:12:38</t>
  </si>
  <si>
    <t>01.08.2023 07:12:40</t>
  </si>
  <si>
    <t>01.08.2023 07:12:41</t>
  </si>
  <si>
    <t>01.08.2023 07:13:58</t>
  </si>
  <si>
    <t>01.08.2023 07:13:59</t>
  </si>
  <si>
    <t>01.08.2023 07:14:01</t>
  </si>
  <si>
    <t>01.08.2023 07:14:02</t>
  </si>
  <si>
    <t>01.08.2023 07:14:04</t>
  </si>
  <si>
    <t>01.08.2023 07:14:05</t>
  </si>
  <si>
    <t>01.08.2023 07:14:07</t>
  </si>
  <si>
    <t>01.08.2023 07:14:08</t>
  </si>
  <si>
    <t>01.08.2023 07:14:10</t>
  </si>
  <si>
    <t>01.08.2023 07:14:11</t>
  </si>
  <si>
    <t>01.08.2023 07:14:13</t>
  </si>
  <si>
    <t>01.08.2023 07:14:22</t>
  </si>
  <si>
    <t>01.08.2023 07:14:28</t>
  </si>
  <si>
    <t>01.08.2023 07:15:29</t>
  </si>
  <si>
    <t>01.08.2023 07:15:31</t>
  </si>
  <si>
    <t>01.08.2023 07:15:32</t>
  </si>
  <si>
    <t>01.08.2023 07:15:34</t>
  </si>
  <si>
    <t>01.08.2023 07:15:35</t>
  </si>
  <si>
    <t>01.08.2023 07:15:37</t>
  </si>
  <si>
    <t>01.08.2023 07:15:38</t>
  </si>
  <si>
    <t>01.08.2023 07:15:40</t>
  </si>
  <si>
    <t>01.08.2023 07:15:41</t>
  </si>
  <si>
    <t>01.08.2023 07:15:43</t>
  </si>
  <si>
    <t>01.08.2023 07:15:44</t>
  </si>
  <si>
    <t>01.08.2023 07:15:50</t>
  </si>
  <si>
    <t>01.08.2023 07:15:52</t>
  </si>
  <si>
    <t>01.08.2023 07:15:55</t>
  </si>
  <si>
    <t>01.08.2023 07:15:56</t>
  </si>
  <si>
    <t>01.08.2023 07:15:58</t>
  </si>
  <si>
    <t>01.08.2023 07:16:25</t>
  </si>
  <si>
    <t>01.08.2023 07:16:26</t>
  </si>
  <si>
    <t>01.08.2023 07:16:28</t>
  </si>
  <si>
    <t>01.08.2023 07:16:29</t>
  </si>
  <si>
    <t>01.08.2023 07:16:31</t>
  </si>
  <si>
    <t>01.08.2023 07:16:32</t>
  </si>
  <si>
    <t>01.08.2023 07:17:31</t>
  </si>
  <si>
    <t>01.08.2023 07:17:32</t>
  </si>
  <si>
    <t>01.08.2023 07:17:34</t>
  </si>
  <si>
    <t>01.08.2023 07:17:37</t>
  </si>
  <si>
    <t>01.08.2023 07:17:38</t>
  </si>
  <si>
    <t>01.08.2023 07:17:40</t>
  </si>
  <si>
    <t>01.08.2023 07:17:41</t>
  </si>
  <si>
    <t>01.08.2023 07:17:52</t>
  </si>
  <si>
    <t>01.08.2023 07:17:53</t>
  </si>
  <si>
    <t>01.08.2023 07:17:55</t>
  </si>
  <si>
    <t>01.08.2023 07:18:25</t>
  </si>
  <si>
    <t>01.08.2023 07:18:26</t>
  </si>
  <si>
    <t>01.08.2023 07:18:28</t>
  </si>
  <si>
    <t>01.08.2023 07:18:29</t>
  </si>
  <si>
    <t>01.08.2023 07:18:31</t>
  </si>
  <si>
    <t>01.08.2023 07:18:56</t>
  </si>
  <si>
    <t>01.08.2023 07:18:58</t>
  </si>
  <si>
    <t>01.08.2023 07:18:59</t>
  </si>
  <si>
    <t>01.08.2023 07:19:01</t>
  </si>
  <si>
    <t>01.08.2023 07:19:02</t>
  </si>
  <si>
    <t>01.08.2023 07:19:04</t>
  </si>
  <si>
    <t>01.08.2023 07:19:05</t>
  </si>
  <si>
    <t>01.08.2023 07:19:47</t>
  </si>
  <si>
    <t>01.08.2023 07:19:49</t>
  </si>
  <si>
    <t>01.08.2023 07:19:50</t>
  </si>
  <si>
    <t>01.08.2023 07:19:52</t>
  </si>
  <si>
    <t>01.08.2023 07:19:53</t>
  </si>
  <si>
    <t>01.08.2023 07:19:58</t>
  </si>
  <si>
    <t>01.08.2023 07:19:59</t>
  </si>
  <si>
    <t>01.08.2023 07:20:20</t>
  </si>
  <si>
    <t>01.08.2023 07:20:22</t>
  </si>
  <si>
    <t>01.08.2023 07:20:23</t>
  </si>
  <si>
    <t>01.08.2023 07:20:29</t>
  </si>
  <si>
    <t>01.08.2023 07:20:34</t>
  </si>
  <si>
    <t>01.08.2023 07:20:37</t>
  </si>
  <si>
    <t>01.08.2023 07:20:40</t>
  </si>
  <si>
    <t>01.08.2023 07:20:41</t>
  </si>
  <si>
    <t>01.08.2023 07:21:16</t>
  </si>
  <si>
    <t>01.08.2023 07:21:17</t>
  </si>
  <si>
    <t>01.08.2023 07:21:19</t>
  </si>
  <si>
    <t>01.08.2023 07:21:20</t>
  </si>
  <si>
    <t>01.08.2023 07:21:22</t>
  </si>
  <si>
    <t>01.08.2023 07:21:23</t>
  </si>
  <si>
    <t>01.08.2023 07:21:26</t>
  </si>
  <si>
    <t>01.08.2023 07:21:28</t>
  </si>
  <si>
    <t>01.08.2023 07:21:32</t>
  </si>
  <si>
    <t>01.08.2023 07:21:49</t>
  </si>
  <si>
    <t>01.08.2023 07:21:50</t>
  </si>
  <si>
    <t>01.08.2023 07:21:52</t>
  </si>
  <si>
    <t>01.08.2023 07:21:53</t>
  </si>
  <si>
    <t>01.08.2023 07:22:38</t>
  </si>
  <si>
    <t>01.08.2023 07:22:40</t>
  </si>
  <si>
    <t>01.08.2023 07:22:44</t>
  </si>
  <si>
    <t>01.08.2023 07:22:46</t>
  </si>
  <si>
    <t>01.08.2023 07:22:47</t>
  </si>
  <si>
    <t>01.08.2023 07:23:25</t>
  </si>
  <si>
    <t>01.08.2023 07:23:26</t>
  </si>
  <si>
    <t>01.08.2023 07:23:28</t>
  </si>
  <si>
    <t>01.08.2023 07:23:29</t>
  </si>
  <si>
    <t>01.08.2023 07:23:31</t>
  </si>
  <si>
    <t>01.08.2023 07:23:34</t>
  </si>
  <si>
    <t>01.08.2023 07:24:25</t>
  </si>
  <si>
    <t>01.08.2023 07:24:58</t>
  </si>
  <si>
    <t>01.08.2023 07:24:59</t>
  </si>
  <si>
    <t>01.08.2023 07:25:00</t>
  </si>
  <si>
    <t>01.08.2023 07:25:53</t>
  </si>
  <si>
    <t>01.08.2023 07:27:05</t>
  </si>
  <si>
    <t>01.08.2023 07:27:06</t>
  </si>
  <si>
    <t>01.08.2023 07:27:08</t>
  </si>
  <si>
    <t>01.08.2023 07:28:05</t>
  </si>
  <si>
    <t>01.08.2023 07:28:14</t>
  </si>
  <si>
    <t>01.08.2023 07:28:15</t>
  </si>
  <si>
    <t>01.08.2023 07:28:57</t>
  </si>
  <si>
    <t>01.08.2023 07:28:59</t>
  </si>
  <si>
    <t>01.08.2023 07:29:57</t>
  </si>
  <si>
    <t>01.08.2023 07:30:00</t>
  </si>
  <si>
    <t>01.08.2023 07:30:33</t>
  </si>
  <si>
    <t>01.08.2023 07:30:38</t>
  </si>
  <si>
    <t>01.08.2023 07:30:39</t>
  </si>
  <si>
    <t>01.08.2023 07:30:41</t>
  </si>
  <si>
    <t>01.08.2023 07:32:17</t>
  </si>
  <si>
    <t>01.08.2023 07:32:18</t>
  </si>
  <si>
    <t>01.08.2023 07:32:20</t>
  </si>
  <si>
    <t>01.08.2023 07:32:23</t>
  </si>
  <si>
    <t>01.08.2023 07:32:29</t>
  </si>
  <si>
    <t>01.08.2023 07:32:32</t>
  </si>
  <si>
    <t>01.08.2023 07:32:35</t>
  </si>
  <si>
    <t>01.08.2023 07:33:59</t>
  </si>
  <si>
    <t>01.08.2023 07:34:03</t>
  </si>
  <si>
    <t>01.08.2023 07:34:35</t>
  </si>
  <si>
    <t>01.08.2023 07:34:36</t>
  </si>
  <si>
    <t>01.08.2023 07:35:29</t>
  </si>
  <si>
    <t>01.08.2023 07:35:33</t>
  </si>
  <si>
    <t>01.08.2023 07:35:35</t>
  </si>
  <si>
    <t>01.08.2023 07:35:38</t>
  </si>
  <si>
    <t>01.08.2023 07:35:42</t>
  </si>
  <si>
    <t>01.08.2023 07:35:44</t>
  </si>
  <si>
    <t>01.08.2023 07:35:47</t>
  </si>
  <si>
    <t>01.08.2023 07:35:59</t>
  </si>
  <si>
    <t>01.08.2023 07:36:23</t>
  </si>
  <si>
    <t>01.08.2023 07:36:27</t>
  </si>
  <si>
    <t>01.08.2023 07:38:06</t>
  </si>
  <si>
    <t>01.08.2023 07:38:08</t>
  </si>
  <si>
    <t>01.08.2023 07:38:09</t>
  </si>
  <si>
    <t>01.08.2023 07:38:11</t>
  </si>
  <si>
    <t>01.08.2023 07:39:41</t>
  </si>
  <si>
    <t>01.08.2023 07:41:23</t>
  </si>
  <si>
    <t>01.08.2023 07:41:24</t>
  </si>
  <si>
    <t>01.08.2023 07:41:26</t>
  </si>
  <si>
    <t>01.08.2023 07:41:27</t>
  </si>
  <si>
    <t>01.08.2023 07:41:29</t>
  </si>
  <si>
    <t>01.08.2023 07:41:36</t>
  </si>
  <si>
    <t>01.08.2023 07:42:47</t>
  </si>
  <si>
    <t>01.08.2023 07:42:48</t>
  </si>
  <si>
    <t>01.08.2023 07:42:51</t>
  </si>
  <si>
    <t>01.08.2023 07:44:35</t>
  </si>
  <si>
    <t>01.08.2023 07:44:38</t>
  </si>
  <si>
    <t>01.08.2023 07:44:41</t>
  </si>
  <si>
    <t>01.08.2023 07:44:53</t>
  </si>
  <si>
    <t>01.08.2023 07:44:54</t>
  </si>
  <si>
    <t>01.08.2023 07:44:56</t>
  </si>
  <si>
    <t>01.08.2023 07:44:57</t>
  </si>
  <si>
    <t>01.08.2023 07:44:59</t>
  </si>
  <si>
    <t>01.08.2023 07:45:50</t>
  </si>
  <si>
    <t>01.08.2023 07:46:20</t>
  </si>
  <si>
    <t>01.08.2023 07:46:26</t>
  </si>
  <si>
    <t>01.08.2023 07:46:30</t>
  </si>
  <si>
    <t>01.08.2023 07:46:33</t>
  </si>
  <si>
    <t>01.08.2023 07:46:39</t>
  </si>
  <si>
    <t>01.08.2023 07:46:44</t>
  </si>
  <si>
    <t>01.08.2023 07:47:33</t>
  </si>
  <si>
    <t>01.08.2023 07:47:57</t>
  </si>
  <si>
    <t>01.08.2023 07:47:59</t>
  </si>
  <si>
    <t>01.08.2023 07:48:06</t>
  </si>
  <si>
    <t>01.08.2023 07:48:11</t>
  </si>
  <si>
    <t>01.08.2023 07:48:17</t>
  </si>
  <si>
    <t>01.08.2023 07:48:20</t>
  </si>
  <si>
    <t>01.08.2023 07:49:26</t>
  </si>
  <si>
    <t>01.08.2023 07:49:27</t>
  </si>
  <si>
    <t>01.08.2023 07:49:29</t>
  </si>
  <si>
    <t>01.08.2023 07:49:30</t>
  </si>
  <si>
    <t>01.08.2023 07:49:32</t>
  </si>
  <si>
    <t>01.08.2023 07:49:35</t>
  </si>
  <si>
    <t>01.08.2023 07:50:27</t>
  </si>
  <si>
    <t>01.08.2023 07:50:29</t>
  </si>
  <si>
    <t>01.08.2023 07:50:30</t>
  </si>
  <si>
    <t>01.08.2023 07:50:32</t>
  </si>
  <si>
    <t>01.08.2023 07:50:33</t>
  </si>
  <si>
    <t>01.08.2023 07:50:35</t>
  </si>
  <si>
    <t>01.08.2023 07:51:11</t>
  </si>
  <si>
    <t>01.08.2023 07:51:14</t>
  </si>
  <si>
    <t>01.08.2023 07:51:15</t>
  </si>
  <si>
    <t>01.08.2023 07:51:17</t>
  </si>
  <si>
    <t>01.08.2023 07:51:18</t>
  </si>
  <si>
    <t>01.08.2023 07:51:20</t>
  </si>
  <si>
    <t>01.08.2023 07:51:21</t>
  </si>
  <si>
    <t>01.08.2023 07:51:23</t>
  </si>
  <si>
    <t>01.08.2023 07:51:29</t>
  </si>
  <si>
    <t>01.08.2023 07:51:33</t>
  </si>
  <si>
    <t>01.08.2023 07:51:38</t>
  </si>
  <si>
    <t>01.08.2023 07:52:23</t>
  </si>
  <si>
    <t>01.08.2023 07:52:24</t>
  </si>
  <si>
    <t>01.08.2023 07:52:29</t>
  </si>
  <si>
    <t>01.08.2023 07:52:48</t>
  </si>
  <si>
    <t>01.08.2023 07:53:09</t>
  </si>
  <si>
    <t>01.08.2023 07:53:11</t>
  </si>
  <si>
    <t>01.08.2023 07:53:12</t>
  </si>
  <si>
    <t>01.08.2023 07:53:14</t>
  </si>
  <si>
    <t>01.08.2023 07:53:48</t>
  </si>
  <si>
    <t>01.08.2023 07:54:18</t>
  </si>
  <si>
    <t>01.08.2023 07:55:24</t>
  </si>
  <si>
    <t>01.08.2023 07:55:26</t>
  </si>
  <si>
    <t>01.08.2023 07:55:27</t>
  </si>
  <si>
    <t>01.08.2023 07:55:29</t>
  </si>
  <si>
    <t>01.08.2023 07:55:30</t>
  </si>
  <si>
    <t>01.08.2023 07:55:32</t>
  </si>
  <si>
    <t>01.08.2023 07:56:38</t>
  </si>
  <si>
    <t>01.08.2023 07:56:39</t>
  </si>
  <si>
    <t>01.08.2023 07:56:41</t>
  </si>
  <si>
    <t>01.08.2023 07:56:42</t>
  </si>
  <si>
    <t>01.08.2023 07:57:03</t>
  </si>
  <si>
    <t>01.08.2023 07:57:08</t>
  </si>
  <si>
    <t>01.08.2023 07:57:09</t>
  </si>
  <si>
    <t>01.08.2023 07:57:48</t>
  </si>
  <si>
    <t>01.08.2023 07:57:50</t>
  </si>
  <si>
    <t>01.08.2023 07:57:51</t>
  </si>
  <si>
    <t>01.08.2023 07:57:54</t>
  </si>
  <si>
    <t>01.08.2023 07:57:57</t>
  </si>
  <si>
    <t>01.08.2023 07:57:59</t>
  </si>
  <si>
    <t>01.08.2023 07:58:03</t>
  </si>
  <si>
    <t>01.08.2023 07:58:05</t>
  </si>
  <si>
    <t>01.08.2023 07:59:59</t>
  </si>
  <si>
    <t>01.08.2023 08:00:03</t>
  </si>
  <si>
    <t>01.08.2023 08:00:05</t>
  </si>
  <si>
    <t>01.08.2023 08:00:08</t>
  </si>
  <si>
    <t>01.08.2023 08:04:54</t>
  </si>
  <si>
    <t>01.08.2023 08:04:56</t>
  </si>
  <si>
    <t>01.08.2023 08:04:57</t>
  </si>
  <si>
    <t>01.08.2023 08:04:59</t>
  </si>
  <si>
    <t>01.08.2023 08:05:00</t>
  </si>
  <si>
    <t>01.08.2023 08:05:02</t>
  </si>
  <si>
    <t>01.08.2023 08:05:15</t>
  </si>
  <si>
    <t>01.08.2023 08:05:17</t>
  </si>
  <si>
    <t>01.08.2023 08:05:18</t>
  </si>
  <si>
    <t>01.08.2023 08:05:21</t>
  </si>
  <si>
    <t>01.08.2023 08:05:23</t>
  </si>
  <si>
    <t>01.08.2023 08:05:24</t>
  </si>
  <si>
    <t>01.08.2023 08:05:26</t>
  </si>
  <si>
    <t>01.08.2023 08:05:27</t>
  </si>
  <si>
    <t>01.08.2023 08:08:06</t>
  </si>
  <si>
    <t>01.08.2023 08:08:08</t>
  </si>
  <si>
    <t>01.08.2023 08:08:09</t>
  </si>
  <si>
    <t>01.08.2023 08:08:11</t>
  </si>
  <si>
    <t>01.08.2023 08:08:12</t>
  </si>
  <si>
    <t>01.08.2023 08:08:14</t>
  </si>
  <si>
    <t>01.08.2023 08:08:15</t>
  </si>
  <si>
    <t>01.08.2023 08:08:17</t>
  </si>
  <si>
    <t>01.08.2023 08:08:18</t>
  </si>
  <si>
    <t>01.08.2023 08:08:21</t>
  </si>
  <si>
    <t>01.08.2023 08:09:36</t>
  </si>
  <si>
    <t>01.08.2023 08:09:38</t>
  </si>
  <si>
    <t>01.08.2023 08:09:39</t>
  </si>
  <si>
    <t>01.08.2023 08:09:41</t>
  </si>
  <si>
    <t>01.08.2023 08:09:42</t>
  </si>
  <si>
    <t>01.08.2023 08:09:44</t>
  </si>
  <si>
    <t>01.08.2023 08:09:45</t>
  </si>
  <si>
    <t>01.08.2023 08:09:47</t>
  </si>
  <si>
    <t>01.08.2023 08:09:50</t>
  </si>
  <si>
    <t>01.08.2023 08:09:51</t>
  </si>
  <si>
    <t>01.08.2023 08:10:06</t>
  </si>
  <si>
    <t>01.08.2023 08:10:08</t>
  </si>
  <si>
    <t>01.08.2023 08:10:09</t>
  </si>
  <si>
    <t>01.08.2023 08:10:11</t>
  </si>
  <si>
    <t>01.08.2023 08:10:12</t>
  </si>
  <si>
    <t>01.08.2023 08:10:14</t>
  </si>
  <si>
    <t>01.08.2023 08:10:15</t>
  </si>
  <si>
    <t>01.08.2023 08:10:17</t>
  </si>
  <si>
    <t>01.08.2023 08:10:33</t>
  </si>
  <si>
    <t>01.08.2023 08:10:35</t>
  </si>
  <si>
    <t>01.08.2023 08:10:36</t>
  </si>
  <si>
    <t>01.08.2023 08:10:38</t>
  </si>
  <si>
    <t>01.08.2023 08:10:39</t>
  </si>
  <si>
    <t>01.08.2023 08:10:41</t>
  </si>
  <si>
    <t>01.08.2023 08:10:42</t>
  </si>
  <si>
    <t>01.08.2023 08:10:44</t>
  </si>
  <si>
    <t>01.08.2023 08:10:45</t>
  </si>
  <si>
    <t>01.08.2023 08:12:15</t>
  </si>
  <si>
    <t>01.08.2023 08:12:17</t>
  </si>
  <si>
    <t>01.08.2023 08:12:18</t>
  </si>
  <si>
    <t>01.08.2023 08:12:20</t>
  </si>
  <si>
    <t>01.08.2023 08:12:21</t>
  </si>
  <si>
    <t>01.08.2023 08:12:23</t>
  </si>
  <si>
    <t>01.08.2023 08:14:08</t>
  </si>
  <si>
    <t>01.08.2023 08:14:09</t>
  </si>
  <si>
    <t>01.08.2023 08:14:11</t>
  </si>
  <si>
    <t>01.08.2023 08:14:12</t>
  </si>
  <si>
    <t>01.08.2023 08:14:14</t>
  </si>
  <si>
    <t>01.08.2023 08:14:15</t>
  </si>
  <si>
    <t>01.08.2023 08:14:17</t>
  </si>
  <si>
    <t>01.08.2023 08:14:18</t>
  </si>
  <si>
    <t>01.08.2023 08:15:14</t>
  </si>
  <si>
    <t>01.08.2023 08:15:15</t>
  </si>
  <si>
    <t>01.08.2023 08:15:17</t>
  </si>
  <si>
    <t>01.08.2023 08:15:18</t>
  </si>
  <si>
    <t>01.08.2023 08:15:20</t>
  </si>
  <si>
    <t>01.08.2023 08:15:23</t>
  </si>
  <si>
    <t>01.08.2023 08:15:24</t>
  </si>
  <si>
    <t>01.08.2023 08:15:26</t>
  </si>
  <si>
    <t>01.08.2023 08:15:27</t>
  </si>
  <si>
    <t>01.08.2023 08:15:29</t>
  </si>
  <si>
    <t>01.08.2023 08:20:56</t>
  </si>
  <si>
    <t>01.08.2023 08:20:57</t>
  </si>
  <si>
    <t>01.08.2023 08:20:59</t>
  </si>
  <si>
    <t>01.08.2023 08:22:39</t>
  </si>
  <si>
    <t>01.08.2023 08:22:41</t>
  </si>
  <si>
    <t>01.08.2023 08:22:42</t>
  </si>
  <si>
    <t>01.08.2023 08:22:44</t>
  </si>
  <si>
    <t>01.08.2023 08:22:45</t>
  </si>
  <si>
    <t>01.08.2023 08:22:47</t>
  </si>
  <si>
    <t>01.08.2023 08:23:05</t>
  </si>
  <si>
    <t>01.08.2023 08:23:06</t>
  </si>
  <si>
    <t>01.08.2023 08:23:08</t>
  </si>
  <si>
    <t>01.08.2023 08:23:09</t>
  </si>
  <si>
    <t>01.08.2023 08:24:53</t>
  </si>
  <si>
    <t>01.08.2023 08:24:54</t>
  </si>
  <si>
    <t>01.08.2023 08:24:56</t>
  </si>
  <si>
    <t>01.08.2023 08:24:57</t>
  </si>
  <si>
    <t>01.08.2023 08:24:59</t>
  </si>
  <si>
    <t>01.08.2023 08:25:00</t>
  </si>
  <si>
    <t>01.08.2023 08:25:02</t>
  </si>
  <si>
    <t>01.08.2023 08:25:27</t>
  </si>
  <si>
    <t>01.08.2023 08:25:29</t>
  </si>
  <si>
    <t>01.08.2023 08:25:30</t>
  </si>
  <si>
    <t>01.08.2023 08:25:32</t>
  </si>
  <si>
    <t>01.08.2023 08:25:33</t>
  </si>
  <si>
    <t>01.08.2023 08:25:35</t>
  </si>
  <si>
    <t>01.08.2023 08:25:36</t>
  </si>
  <si>
    <t>01.08.2023 08:25:51</t>
  </si>
  <si>
    <t>01.08.2023 08:25:53</t>
  </si>
  <si>
    <t>01.08.2023 08:25:56</t>
  </si>
  <si>
    <t>01.08.2023 08:25:57</t>
  </si>
  <si>
    <t>01.08.2023 08:25:59</t>
  </si>
  <si>
    <t>01.08.2023 08:26:00</t>
  </si>
  <si>
    <t>01.08.2023 08:26:02</t>
  </si>
  <si>
    <t>01.08.2023 08:26:03</t>
  </si>
  <si>
    <t>01.08.2023 08:26:51</t>
  </si>
  <si>
    <t>01.08.2023 08:26:53</t>
  </si>
  <si>
    <t>01.08.2023 08:26:54</t>
  </si>
  <si>
    <t>01.08.2023 08:26:56</t>
  </si>
  <si>
    <t>01.08.2023 08:26:57</t>
  </si>
  <si>
    <t>01.08.2023 08:26:59</t>
  </si>
  <si>
    <t>01.08.2023 08:27:00</t>
  </si>
  <si>
    <t>01.08.2023 08:27:29</t>
  </si>
  <si>
    <t>01.08.2023 08:27:30</t>
  </si>
  <si>
    <t>01.08.2023 08:27:32</t>
  </si>
  <si>
    <t>01.08.2023 08:27:33</t>
  </si>
  <si>
    <t>01.08.2023 08:27:36</t>
  </si>
  <si>
    <t>01.08.2023 08:27:38</t>
  </si>
  <si>
    <t>01.08.2023 08:27:56</t>
  </si>
  <si>
    <t>01.08.2023 08:28:00</t>
  </si>
  <si>
    <t>01.08.2023 08:28:02</t>
  </si>
  <si>
    <t>01.08.2023 08:28:03</t>
  </si>
  <si>
    <t>01.08.2023 08:28:05</t>
  </si>
  <si>
    <t>01.08.2023 08:28:06</t>
  </si>
  <si>
    <t>01.08.2023 08:30:15</t>
  </si>
  <si>
    <t>01.08.2023 08:30:17</t>
  </si>
  <si>
    <t>01.08.2023 08:30:18</t>
  </si>
  <si>
    <t>01.08.2023 08:30:20</t>
  </si>
  <si>
    <t>01.08.2023 08:30:21</t>
  </si>
  <si>
    <t>01.08.2023 08:30:29</t>
  </si>
  <si>
    <t>01.08.2023 08:30:30</t>
  </si>
  <si>
    <t>01.08.2023 08:30:32</t>
  </si>
  <si>
    <t>01.08.2023 08:30:33</t>
  </si>
  <si>
    <t>01.08.2023 08:30:35</t>
  </si>
  <si>
    <t>01.08.2023 08:30:36</t>
  </si>
  <si>
    <t>01.08.2023 08:30:38</t>
  </si>
  <si>
    <t>01.08.2023 08:30:39</t>
  </si>
  <si>
    <t>01.08.2023 08:31:32</t>
  </si>
  <si>
    <t>01.08.2023 08:31:33</t>
  </si>
  <si>
    <t>01.08.2023 08:31:35</t>
  </si>
  <si>
    <t>01.08.2023 08:31:36</t>
  </si>
  <si>
    <t>01.08.2023 08:31:38</t>
  </si>
  <si>
    <t>01.08.2023 08:31:39</t>
  </si>
  <si>
    <t>01.08.2023 08:31:41</t>
  </si>
  <si>
    <t>01.08.2023 08:31:53</t>
  </si>
  <si>
    <t>01.08.2023 08:31:54</t>
  </si>
  <si>
    <t>01.08.2023 08:31:56</t>
  </si>
  <si>
    <t>01.08.2023 08:31:57</t>
  </si>
  <si>
    <t>01.08.2023 08:31:59</t>
  </si>
  <si>
    <t>01.08.2023 08:32:00</t>
  </si>
  <si>
    <t>01.08.2023 08:32:02</t>
  </si>
  <si>
    <t>01.08.2023 08:32:11</t>
  </si>
  <si>
    <t>01.08.2023 08:32:12</t>
  </si>
  <si>
    <t>01.08.2023 08:32:14</t>
  </si>
  <si>
    <t>01.08.2023 08:32:15</t>
  </si>
  <si>
    <t>01.08.2023 08:32:17</t>
  </si>
  <si>
    <t>01.08.2023 08:32:20</t>
  </si>
  <si>
    <t>01.08.2023 08:32:21</t>
  </si>
  <si>
    <t>01.08.2023 08:32:23</t>
  </si>
  <si>
    <t>01.08.2023 08:33:24</t>
  </si>
  <si>
    <t>01.08.2023 08:33:26</t>
  </si>
  <si>
    <t>01.08.2023 08:33:27</t>
  </si>
  <si>
    <t>01.08.2023 08:33:29</t>
  </si>
  <si>
    <t>01.08.2023 08:33:30</t>
  </si>
  <si>
    <t>01.08.2023 08:33:32</t>
  </si>
  <si>
    <t>01.08.2023 08:33:54</t>
  </si>
  <si>
    <t>01.08.2023 08:33:57</t>
  </si>
  <si>
    <t>01.08.2023 08:33:59</t>
  </si>
  <si>
    <t>01.08.2023 08:34:00</t>
  </si>
  <si>
    <t>01.08.2023 08:36:18</t>
  </si>
  <si>
    <t>01.08.2023 08:36:20</t>
  </si>
  <si>
    <t>01.08.2023 08:36:23</t>
  </si>
  <si>
    <t>01.08.2023 08:36:24</t>
  </si>
  <si>
    <t>01.08.2023 08:36:26</t>
  </si>
  <si>
    <t>01.08.2023 08:36:27</t>
  </si>
  <si>
    <t>01.08.2023 08:39:05</t>
  </si>
  <si>
    <t>01.08.2023 08:39:06</t>
  </si>
  <si>
    <t>01.08.2023 08:39:08</t>
  </si>
  <si>
    <t>01.08.2023 08:39:09</t>
  </si>
  <si>
    <t>01.08.2023 08:39:11</t>
  </si>
  <si>
    <t>01.08.2023 08:39:12</t>
  </si>
  <si>
    <t>01.08.2023 08:39:14</t>
  </si>
  <si>
    <t>01.08.2023 08:39:15</t>
  </si>
  <si>
    <t>01.08.2023 08:39:56</t>
  </si>
  <si>
    <t>01.08.2023 08:39:57</t>
  </si>
  <si>
    <t>01.08.2023 08:40:00</t>
  </si>
  <si>
    <t>01.08.2023 08:40:02</t>
  </si>
  <si>
    <t>01.08.2023 08:40:03</t>
  </si>
  <si>
    <t>01.08.2023 08:40:05</t>
  </si>
  <si>
    <t>01.08.2023 08:40:21</t>
  </si>
  <si>
    <t>01.08.2023 08:40:23</t>
  </si>
  <si>
    <t>01.08.2023 08:40:24</t>
  </si>
  <si>
    <t>01.08.2023 08:40:26</t>
  </si>
  <si>
    <t>01.08.2023 08:40:27</t>
  </si>
  <si>
    <t>01.08.2023 08:40:29</t>
  </si>
  <si>
    <t>01.08.2023 08:40:30</t>
  </si>
  <si>
    <t>01.08.2023 08:40:32</t>
  </si>
  <si>
    <t>01.08.2023 08:40:33</t>
  </si>
  <si>
    <t>01.08.2023 08:41:33</t>
  </si>
  <si>
    <t>01.08.2023 08:41:35</t>
  </si>
  <si>
    <t>01.08.2023 08:41:36</t>
  </si>
  <si>
    <t>01.08.2023 08:41:38</t>
  </si>
  <si>
    <t>01.08.2023 08:41:39</t>
  </si>
  <si>
    <t>01.08.2023 08:41:41</t>
  </si>
  <si>
    <t>01.08.2023 08:41:42</t>
  </si>
  <si>
    <t>01.08.2023 08:41:44</t>
  </si>
  <si>
    <t>01.08.2023 08:41:45</t>
  </si>
  <si>
    <t>01.08.2023 08:41:51</t>
  </si>
  <si>
    <t>01.08.2023 08:41:53</t>
  </si>
  <si>
    <t>01.08.2023 08:41:54</t>
  </si>
  <si>
    <t>01.08.2023 08:41:56</t>
  </si>
  <si>
    <t>01.08.2023 08:41:57</t>
  </si>
  <si>
    <t>01.08.2023 08:42:00</t>
  </si>
  <si>
    <t>01.08.2023 08:42:03</t>
  </si>
  <si>
    <t>01.08.2023 08:42:05</t>
  </si>
  <si>
    <t>01.08.2023 08:42:06</t>
  </si>
  <si>
    <t>01.08.2023 08:42:08</t>
  </si>
  <si>
    <t>01.08.2023 08:42:09</t>
  </si>
  <si>
    <t>01.08.2023 08:42:11</t>
  </si>
  <si>
    <t>01.08.2023 08:42:12</t>
  </si>
  <si>
    <t>01.08.2023 08:42:18</t>
  </si>
  <si>
    <t>01.08.2023 08:42:21</t>
  </si>
  <si>
    <t>01.08.2023 08:42:23</t>
  </si>
  <si>
    <t>01.08.2023 08:42:29</t>
  </si>
  <si>
    <t>01.08.2023 08:42:30</t>
  </si>
  <si>
    <t>01.08.2023 08:42:32</t>
  </si>
  <si>
    <t>01.08.2023 08:42:35</t>
  </si>
  <si>
    <t>01.08.2023 08:42:36</t>
  </si>
  <si>
    <t>01.08.2023 08:43:00</t>
  </si>
  <si>
    <t>01.08.2023 08:43:02</t>
  </si>
  <si>
    <t>01.08.2023 08:43:03</t>
  </si>
  <si>
    <t>01.08.2023 08:43:05</t>
  </si>
  <si>
    <t>01.08.2023 08:43:06</t>
  </si>
  <si>
    <t>01.08.2023 08:43:08</t>
  </si>
  <si>
    <t>01.08.2023 08:43:09</t>
  </si>
  <si>
    <t>01.08.2023 08:43:11</t>
  </si>
  <si>
    <t>01.08.2023 08:43:27</t>
  </si>
  <si>
    <t>01.08.2023 08:43:29</t>
  </si>
  <si>
    <t>01.08.2023 08:43:30</t>
  </si>
  <si>
    <t>01.08.2023 08:43:32</t>
  </si>
  <si>
    <t>01.08.2023 08:43:33</t>
  </si>
  <si>
    <t>01.08.2023 08:43:35</t>
  </si>
  <si>
    <t>01.08.2023 08:44:11</t>
  </si>
  <si>
    <t>01.08.2023 08:44:12</t>
  </si>
  <si>
    <t>01.08.2023 08:44:14</t>
  </si>
  <si>
    <t>01.08.2023 08:44:15</t>
  </si>
  <si>
    <t>01.08.2023 08:44:17</t>
  </si>
  <si>
    <t>01.08.2023 08:44:20</t>
  </si>
  <si>
    <t>01.08.2023 08:45:17</t>
  </si>
  <si>
    <t>01.08.2023 08:45:18</t>
  </si>
  <si>
    <t>01.08.2023 08:45:20</t>
  </si>
  <si>
    <t>01.08.2023 08:45:21</t>
  </si>
  <si>
    <t>01.08.2023 08:45:23</t>
  </si>
  <si>
    <t>01.08.2023 08:45:24</t>
  </si>
  <si>
    <t>01.08.2023 08:45:27</t>
  </si>
  <si>
    <t>01.08.2023 08:46:09</t>
  </si>
  <si>
    <t>01.08.2023 08:46:11</t>
  </si>
  <si>
    <t>01.08.2023 08:46:12</t>
  </si>
  <si>
    <t>01.08.2023 08:46:15</t>
  </si>
  <si>
    <t>01.08.2023 08:46:17</t>
  </si>
  <si>
    <t>01.08.2023 08:46:18</t>
  </si>
  <si>
    <t>01.08.2023 08:46:53</t>
  </si>
  <si>
    <t>01.08.2023 08:46:56</t>
  </si>
  <si>
    <t>01.08.2023 08:46:57</t>
  </si>
  <si>
    <t>01.08.2023 08:46:59</t>
  </si>
  <si>
    <t>01.08.2023 08:47:02</t>
  </si>
  <si>
    <t>01.08.2023 08:48:39</t>
  </si>
  <si>
    <t>01.08.2023 08:48:41</t>
  </si>
  <si>
    <t>01.08.2023 08:48:42</t>
  </si>
  <si>
    <t>01.08.2023 08:48:44</t>
  </si>
  <si>
    <t>01.08.2023 08:48:45</t>
  </si>
  <si>
    <t>01.08.2023 08:48:47</t>
  </si>
  <si>
    <t>01.08.2023 08:48:48</t>
  </si>
  <si>
    <t>01.08.2023 08:49:03</t>
  </si>
  <si>
    <t>01.08.2023 08:49:05</t>
  </si>
  <si>
    <t>01.08.2023 08:49:06</t>
  </si>
  <si>
    <t>01.08.2023 08:49:09</t>
  </si>
  <si>
    <t>01.08.2023 08:49:11</t>
  </si>
  <si>
    <t>01.08.2023 08:49:12</t>
  </si>
  <si>
    <t>01.08.2023 08:49:14</t>
  </si>
  <si>
    <t>01.08.2023 08:49:15</t>
  </si>
  <si>
    <t>01.08.2023 08:49:17</t>
  </si>
  <si>
    <t>01.08.2023 08:49:18</t>
  </si>
  <si>
    <t>01.08.2023 08:49:20</t>
  </si>
  <si>
    <t>01.08.2023 08:49:21</t>
  </si>
  <si>
    <t>01.08.2023 08:50:11</t>
  </si>
  <si>
    <t>01.08.2023 08:50:12</t>
  </si>
  <si>
    <t>01.08.2023 08:50:14</t>
  </si>
  <si>
    <t>01.08.2023 08:50:15</t>
  </si>
  <si>
    <t>01.08.2023 08:50:17</t>
  </si>
  <si>
    <t>01.08.2023 08:50:18</t>
  </si>
  <si>
    <t>01.08.2023 08:51:05</t>
  </si>
  <si>
    <t>01.08.2023 08:51:06</t>
  </si>
  <si>
    <t>01.08.2023 08:51:08</t>
  </si>
  <si>
    <t>01.08.2023 08:51:09</t>
  </si>
  <si>
    <t>01.08.2023 08:51:11</t>
  </si>
  <si>
    <t>01.08.2023 08:51:14</t>
  </si>
  <si>
    <t>01.08.2023 08:51:57</t>
  </si>
  <si>
    <t>01.08.2023 08:52:00</t>
  </si>
  <si>
    <t>01.08.2023 08:52:02</t>
  </si>
  <si>
    <t>01.08.2023 08:52:03</t>
  </si>
  <si>
    <t>01.08.2023 08:52:05</t>
  </si>
  <si>
    <t>01.08.2023 08:52:06</t>
  </si>
  <si>
    <t>01.08.2023 08:52:08</t>
  </si>
  <si>
    <t>01.08.2023 08:52:12</t>
  </si>
  <si>
    <t>01.08.2023 08:52:14</t>
  </si>
  <si>
    <t>01.08.2023 08:52:15</t>
  </si>
  <si>
    <t>01.08.2023 08:52:17</t>
  </si>
  <si>
    <t>01.08.2023 08:52:18</t>
  </si>
  <si>
    <t>01.08.2023 08:52:20</t>
  </si>
  <si>
    <t>01.08.2023 08:52:21</t>
  </si>
  <si>
    <t>01.08.2023 08:52:23</t>
  </si>
  <si>
    <t>01.08.2023 08:52:59</t>
  </si>
  <si>
    <t>01.08.2023 08:53:00</t>
  </si>
  <si>
    <t>01.08.2023 08:53:02</t>
  </si>
  <si>
    <t>01.08.2023 08:53:03</t>
  </si>
  <si>
    <t>01.08.2023 08:53:05</t>
  </si>
  <si>
    <t>01.08.2023 08:53:06</t>
  </si>
  <si>
    <t>01.08.2023 08:53:08</t>
  </si>
  <si>
    <t>01.08.2023 08:53:09</t>
  </si>
  <si>
    <t>01.08.2023 08:54:32</t>
  </si>
  <si>
    <t>01.08.2023 08:54:33</t>
  </si>
  <si>
    <t>01.08.2023 08:54:36</t>
  </si>
  <si>
    <t>01.08.2023 08:54:38</t>
  </si>
  <si>
    <t>01.08.2023 08:54:39</t>
  </si>
  <si>
    <t>01.08.2023 08:54:41</t>
  </si>
  <si>
    <t>01.08.2023 08:54:42</t>
  </si>
  <si>
    <t>01.08.2023 08:54:44</t>
  </si>
  <si>
    <t>01.08.2023 08:54:45</t>
  </si>
  <si>
    <t>01.08.2023 08:54:47</t>
  </si>
  <si>
    <t>01.08.2023 08:55:00</t>
  </si>
  <si>
    <t>01.08.2023 08:55:02</t>
  </si>
  <si>
    <t>01.08.2023 08:55:03</t>
  </si>
  <si>
    <t>01.08.2023 08:55:05</t>
  </si>
  <si>
    <t>01.08.2023 08:55:06</t>
  </si>
  <si>
    <t>01.08.2023 08:55:08</t>
  </si>
  <si>
    <t>01.08.2023 08:55:09</t>
  </si>
  <si>
    <t>01.08.2023 08:55:18</t>
  </si>
  <si>
    <t>01.08.2023 08:55:20</t>
  </si>
  <si>
    <t>01.08.2023 08:55:21</t>
  </si>
  <si>
    <t>01.08.2023 08:55:23</t>
  </si>
  <si>
    <t>01.08.2023 08:55:24</t>
  </si>
  <si>
    <t>01.08.2023 08:55:26</t>
  </si>
  <si>
    <t>01.08.2023 08:57:15</t>
  </si>
  <si>
    <t>01.08.2023 08:57:17</t>
  </si>
  <si>
    <t>01.08.2023 08:57:18</t>
  </si>
  <si>
    <t>01.08.2023 08:57:20</t>
  </si>
  <si>
    <t>01.08.2023 08:57:21</t>
  </si>
  <si>
    <t>01.08.2023 08:57:23</t>
  </si>
  <si>
    <t>01.08.2023 08:57:24</t>
  </si>
  <si>
    <t>01.08.2023 08:57:26</t>
  </si>
  <si>
    <t>01.08.2023 08:57:27</t>
  </si>
  <si>
    <t>01.08.2023 08:57:29</t>
  </si>
  <si>
    <t>01.08.2023 08:57:32</t>
  </si>
  <si>
    <t>01.08.2023 08:57:33</t>
  </si>
  <si>
    <t>01.08.2023 08:57:35</t>
  </si>
  <si>
    <t>01.08.2023 08:57:36</t>
  </si>
  <si>
    <t>01.08.2023 08:57:38</t>
  </si>
  <si>
    <t>01.08.2023 08:57:39</t>
  </si>
  <si>
    <t>01.08.2023 08:57:41</t>
  </si>
  <si>
    <t>01.08.2023 08:57:42</t>
  </si>
  <si>
    <t>01.08.2023 08:57:44</t>
  </si>
  <si>
    <t>01.08.2023 08:57:45</t>
  </si>
  <si>
    <t>01.08.2023 08:57:48</t>
  </si>
  <si>
    <t>01.08.2023 08:57:50</t>
  </si>
  <si>
    <t>01.08.2023 08:57:51</t>
  </si>
  <si>
    <t>01.08.2023 08:57:53</t>
  </si>
  <si>
    <t>01.08.2023 08:57:54</t>
  </si>
  <si>
    <t>01.08.2023 08:58:51</t>
  </si>
  <si>
    <t>01.08.2023 08:58:53</t>
  </si>
  <si>
    <t>01.08.2023 08:58:54</t>
  </si>
  <si>
    <t>01.08.2023 08:58:56</t>
  </si>
  <si>
    <t>01.08.2023 08:58:57</t>
  </si>
  <si>
    <t>01.08.2023 08:58:59</t>
  </si>
  <si>
    <t>01.08.2023 08:59:00</t>
  </si>
  <si>
    <t>01.08.2023 08:59:02</t>
  </si>
  <si>
    <t>01.08.2023 08:59:03</t>
  </si>
  <si>
    <t>01.08.2023 08:59:05</t>
  </si>
  <si>
    <t>01.08.2023 08:59:06</t>
  </si>
  <si>
    <t>01.08.2023 08:59:08</t>
  </si>
  <si>
    <t>01.08.2023 08:59:09</t>
  </si>
  <si>
    <t>01.08.2023 08:59:12</t>
  </si>
  <si>
    <t>01.08.2023 08:59:14</t>
  </si>
  <si>
    <t>01.08.2023 08:59:15</t>
  </si>
  <si>
    <t>01.08.2023 08:59:17</t>
  </si>
  <si>
    <t>01.08.2023 08:59:18</t>
  </si>
  <si>
    <t>01.08.2023 08:59:20</t>
  </si>
  <si>
    <t>01.08.2023 08:59:43</t>
  </si>
  <si>
    <t>01.08.2023 08:59:45</t>
  </si>
  <si>
    <t>01.08.2023 08:59:46</t>
  </si>
  <si>
    <t>01.08.2023 08:59:48</t>
  </si>
  <si>
    <t>01.08.2023 08:59:49</t>
  </si>
  <si>
    <t>01.08.2023 08:59:51</t>
  </si>
  <si>
    <t>01.08.2023 08:59:52</t>
  </si>
  <si>
    <t>01.08.2023 08:59:54</t>
  </si>
  <si>
    <t>01.08.2023 08:59:55</t>
  </si>
  <si>
    <t>01.08.2023 08:59:57</t>
  </si>
  <si>
    <t>01.08.2023 08:59:58</t>
  </si>
  <si>
    <t>01.08.2023 09:00:00</t>
  </si>
  <si>
    <t>01.08.2023 09:00:01</t>
  </si>
  <si>
    <t>01.08.2023 09:00:03</t>
  </si>
  <si>
    <t>01.08.2023 09:00:04</t>
  </si>
  <si>
    <t>01.08.2023 09:00:06</t>
  </si>
  <si>
    <t>01.08.2023 09:00:33</t>
  </si>
  <si>
    <t>01.08.2023 09:00:34</t>
  </si>
  <si>
    <t>01.08.2023 09:00:37</t>
  </si>
  <si>
    <t>01.08.2023 09:00:39</t>
  </si>
  <si>
    <t>01.08.2023 09:00:40</t>
  </si>
  <si>
    <t>01.08.2023 09:00:42</t>
  </si>
  <si>
    <t>01.08.2023 09:00:43</t>
  </si>
  <si>
    <t>01.08.2023 09:00:45</t>
  </si>
  <si>
    <t>01.08.2023 09:01:25</t>
  </si>
  <si>
    <t>01.08.2023 09:01:27</t>
  </si>
  <si>
    <t>01.08.2023 09:01:28</t>
  </si>
  <si>
    <t>01.08.2023 09:01:30</t>
  </si>
  <si>
    <t>01.08.2023 09:01:31</t>
  </si>
  <si>
    <t>01.08.2023 09:01:33</t>
  </si>
  <si>
    <t>01.08.2023 09:01:34</t>
  </si>
  <si>
    <t>01.08.2023 09:03:10</t>
  </si>
  <si>
    <t>01.08.2023 09:03:12</t>
  </si>
  <si>
    <t>01.08.2023 09:03:13</t>
  </si>
  <si>
    <t>01.08.2023 09:03:15</t>
  </si>
  <si>
    <t>01.08.2023 09:03:16</t>
  </si>
  <si>
    <t>01.08.2023 09:03:18</t>
  </si>
  <si>
    <t>01.08.2023 09:03:25</t>
  </si>
  <si>
    <t>01.08.2023 09:03:28</t>
  </si>
  <si>
    <t>01.08.2023 09:03:30</t>
  </si>
  <si>
    <t>01.08.2023 09:03:31</t>
  </si>
  <si>
    <t>01.08.2023 09:03:33</t>
  </si>
  <si>
    <t>01.08.2023 09:03:34</t>
  </si>
  <si>
    <t>01.08.2023 09:03:36</t>
  </si>
  <si>
    <t>01.08.2023 09:03:37</t>
  </si>
  <si>
    <t>01.08.2023 09:03:38</t>
  </si>
  <si>
    <t>01.08.2023 09:03:40</t>
  </si>
  <si>
    <t>01.08.2023 09:05:02</t>
  </si>
  <si>
    <t>01.08.2023 09:05:04</t>
  </si>
  <si>
    <t>01.08.2023 09:05:05</t>
  </si>
  <si>
    <t>01.08.2023 09:05:07</t>
  </si>
  <si>
    <t>01.08.2023 09:05:08</t>
  </si>
  <si>
    <t>01.08.2023 09:05:10</t>
  </si>
  <si>
    <t>01.08.2023 09:05:11</t>
  </si>
  <si>
    <t>01.08.2023 09:05:35</t>
  </si>
  <si>
    <t>01.08.2023 09:05:37</t>
  </si>
  <si>
    <t>01.08.2023 09:05:38</t>
  </si>
  <si>
    <t>01.08.2023 09:05:40</t>
  </si>
  <si>
    <t>01.08.2023 09:05:41</t>
  </si>
  <si>
    <t>01.08.2023 09:05:43</t>
  </si>
  <si>
    <t>01.08.2023 09:05:44</t>
  </si>
  <si>
    <t>01.08.2023 09:05:46</t>
  </si>
  <si>
    <t>01.08.2023 09:06:07</t>
  </si>
  <si>
    <t>01.08.2023 09:06:08</t>
  </si>
  <si>
    <t>01.08.2023 09:06:10</t>
  </si>
  <si>
    <t>01.08.2023 09:06:11</t>
  </si>
  <si>
    <t>01.08.2023 09:06:13</t>
  </si>
  <si>
    <t>01.08.2023 09:06:14</t>
  </si>
  <si>
    <t>01.08.2023 09:06:16</t>
  </si>
  <si>
    <t>01.08.2023 09:06:17</t>
  </si>
  <si>
    <t>01.08.2023 09:06:22</t>
  </si>
  <si>
    <t>01.08.2023 09:06:23</t>
  </si>
  <si>
    <t>01.08.2023 09:06:25</t>
  </si>
  <si>
    <t>01.08.2023 09:06:26</t>
  </si>
  <si>
    <t>01.08.2023 09:06:28</t>
  </si>
  <si>
    <t>01.08.2023 09:06:34</t>
  </si>
  <si>
    <t>01.08.2023 09:06:35</t>
  </si>
  <si>
    <t>01.08.2023 09:08:32</t>
  </si>
  <si>
    <t>01.08.2023 09:08:34</t>
  </si>
  <si>
    <t>01.08.2023 09:08:35</t>
  </si>
  <si>
    <t>01.08.2023 09:09:22</t>
  </si>
  <si>
    <t>01.08.2023 09:09:23</t>
  </si>
  <si>
    <t>01.08.2023 09:09:25</t>
  </si>
  <si>
    <t>01.08.2023 09:09:26</t>
  </si>
  <si>
    <t>01.08.2023 09:09:28</t>
  </si>
  <si>
    <t>01.08.2023 09:09:31</t>
  </si>
  <si>
    <t>01.08.2023 09:09:32</t>
  </si>
  <si>
    <t>01.08.2023 09:09:34</t>
  </si>
  <si>
    <t>01.08.2023 09:09:35</t>
  </si>
  <si>
    <t>01.08.2023 09:09:40</t>
  </si>
  <si>
    <t>01.08.2023 09:09:43</t>
  </si>
  <si>
    <t>01.08.2023 09:09:44</t>
  </si>
  <si>
    <t>01.08.2023 09:09:46</t>
  </si>
  <si>
    <t>01.08.2023 09:09:47</t>
  </si>
  <si>
    <t>01.08.2023 09:09:49</t>
  </si>
  <si>
    <t>01.08.2023 09:09:50</t>
  </si>
  <si>
    <t>01.08.2023 09:09:52</t>
  </si>
  <si>
    <t>01.08.2023 09:09:53</t>
  </si>
  <si>
    <t>01.08.2023 09:09:56</t>
  </si>
  <si>
    <t>01.08.2023 09:09:58</t>
  </si>
  <si>
    <t>01.08.2023 09:11:20</t>
  </si>
  <si>
    <t>01.08.2023 09:11:22</t>
  </si>
  <si>
    <t>01.08.2023 09:12:19</t>
  </si>
  <si>
    <t>01.08.2023 09:13:04</t>
  </si>
  <si>
    <t>01.08.2023 09:13:07</t>
  </si>
  <si>
    <t>01.08.2023 09:13:08</t>
  </si>
  <si>
    <t>01.08.2023 09:13:10</t>
  </si>
  <si>
    <t>01.08.2023 09:13:32</t>
  </si>
  <si>
    <t>01.08.2023 09:13:35</t>
  </si>
  <si>
    <t>01.08.2023 09:13:37</t>
  </si>
  <si>
    <t>01.08.2023 09:13:38</t>
  </si>
  <si>
    <t>01.08.2023 09:13:40</t>
  </si>
  <si>
    <t>01.08.2023 09:13:41</t>
  </si>
  <si>
    <t>01.08.2023 09:13:43</t>
  </si>
  <si>
    <t>01.08.2023 09:14:35</t>
  </si>
  <si>
    <t>01.08.2023 09:14:37</t>
  </si>
  <si>
    <t>01.08.2023 09:14:38</t>
  </si>
  <si>
    <t>01.08.2023 09:14:41</t>
  </si>
  <si>
    <t>01.08.2023 09:14:43</t>
  </si>
  <si>
    <t>01.08.2023 09:14:46</t>
  </si>
  <si>
    <t>01.08.2023 09:14:47</t>
  </si>
  <si>
    <t>01.08.2023 09:15:13</t>
  </si>
  <si>
    <t>01.08.2023 09:15:17</t>
  </si>
  <si>
    <t>01.08.2023 09:15:19</t>
  </si>
  <si>
    <t>01.08.2023 09:15:20</t>
  </si>
  <si>
    <t>01.08.2023 09:15:22</t>
  </si>
  <si>
    <t>01.08.2023 09:15:23</t>
  </si>
  <si>
    <t>01.08.2023 09:15:25</t>
  </si>
  <si>
    <t>01.08.2023 09:15:35</t>
  </si>
  <si>
    <t>01.08.2023 09:15:37</t>
  </si>
  <si>
    <t>01.08.2023 09:15:38</t>
  </si>
  <si>
    <t>01.08.2023 09:15:40</t>
  </si>
  <si>
    <t>01.08.2023 09:15:41</t>
  </si>
  <si>
    <t>01.08.2023 09:15:43</t>
  </si>
  <si>
    <t>01.08.2023 09:15:44</t>
  </si>
  <si>
    <t>01.08.2023 09:15:46</t>
  </si>
  <si>
    <t>01.08.2023 09:15:47</t>
  </si>
  <si>
    <t>01.08.2023 09:15:49</t>
  </si>
  <si>
    <t>01.08.2023 09:15:50</t>
  </si>
  <si>
    <t>01.08.2023 09:15:59</t>
  </si>
  <si>
    <t>01.08.2023 09:16:01</t>
  </si>
  <si>
    <t>01.08.2023 09:16:02</t>
  </si>
  <si>
    <t>01.08.2023 09:16:04</t>
  </si>
  <si>
    <t>01.08.2023 09:16:05</t>
  </si>
  <si>
    <t>01.08.2023 09:16:07</t>
  </si>
  <si>
    <t>01.08.2023 09:16:08</t>
  </si>
  <si>
    <t>01.08.2023 09:16:22</t>
  </si>
  <si>
    <t>01.08.2023 09:16:23</t>
  </si>
  <si>
    <t>01.08.2023 09:16:25</t>
  </si>
  <si>
    <t>01.08.2023 09:16:26</t>
  </si>
  <si>
    <t>01.08.2023 09:16:28</t>
  </si>
  <si>
    <t>01.08.2023 09:16:29</t>
  </si>
  <si>
    <t>01.08.2023 09:16:31</t>
  </si>
  <si>
    <t>01.08.2023 09:17:13</t>
  </si>
  <si>
    <t>01.08.2023 09:17:14</t>
  </si>
  <si>
    <t>01.08.2023 09:17:16</t>
  </si>
  <si>
    <t>01.08.2023 09:17:17</t>
  </si>
  <si>
    <t>01.08.2023 09:17:19</t>
  </si>
  <si>
    <t>01.08.2023 09:17:22</t>
  </si>
  <si>
    <t>01.08.2023 09:17:23</t>
  </si>
  <si>
    <t>01.08.2023 09:17:25</t>
  </si>
  <si>
    <t>01.08.2023 09:17:26</t>
  </si>
  <si>
    <t>01.08.2023 09:17:28</t>
  </si>
  <si>
    <t>01.08.2023 09:17:32</t>
  </si>
  <si>
    <t>01.08.2023 09:17:34</t>
  </si>
  <si>
    <t>01.08.2023 09:17:35</t>
  </si>
  <si>
    <t>01.08.2023 09:17:37</t>
  </si>
  <si>
    <t>01.08.2023 09:17:38</t>
  </si>
  <si>
    <t>01.08.2023 09:17:40</t>
  </si>
  <si>
    <t>01.08.2023 09:17:43</t>
  </si>
  <si>
    <t>01.08.2023 09:17:44</t>
  </si>
  <si>
    <t>01.08.2023 09:17:46</t>
  </si>
  <si>
    <t>01.08.2023 09:18:26</t>
  </si>
  <si>
    <t>01.08.2023 09:18:28</t>
  </si>
  <si>
    <t>01.08.2023 09:18:29</t>
  </si>
  <si>
    <t>01.08.2023 09:18:31</t>
  </si>
  <si>
    <t>01.08.2023 09:18:32</t>
  </si>
  <si>
    <t>01.08.2023 09:18:34</t>
  </si>
  <si>
    <t>01.08.2023 09:18:35</t>
  </si>
  <si>
    <t>01.08.2023 09:18:37</t>
  </si>
  <si>
    <t>01.08.2023 09:18:38</t>
  </si>
  <si>
    <t>01.08.2023 09:19:20</t>
  </si>
  <si>
    <t>01.08.2023 09:19:22</t>
  </si>
  <si>
    <t>01.08.2023 09:19:23</t>
  </si>
  <si>
    <t>01.08.2023 09:19:26</t>
  </si>
  <si>
    <t>01.08.2023 09:19:28</t>
  </si>
  <si>
    <t>01.08.2023 09:19:29</t>
  </si>
  <si>
    <t>01.08.2023 09:19:31</t>
  </si>
  <si>
    <t>01.08.2023 09:20:20</t>
  </si>
  <si>
    <t>01.08.2023 09:20:22</t>
  </si>
  <si>
    <t>01.08.2023 09:20:23</t>
  </si>
  <si>
    <t>01.08.2023 09:20:25</t>
  </si>
  <si>
    <t>01.08.2023 09:20:26</t>
  </si>
  <si>
    <t>01.08.2023 09:20:28</t>
  </si>
  <si>
    <t>01.08.2023 09:20:29</t>
  </si>
  <si>
    <t>01.08.2023 09:20:31</t>
  </si>
  <si>
    <t>01.08.2023 09:20:46</t>
  </si>
  <si>
    <t>01.08.2023 09:20:47</t>
  </si>
  <si>
    <t>01.08.2023 09:20:49</t>
  </si>
  <si>
    <t>01.08.2023 09:20:50</t>
  </si>
  <si>
    <t>01.08.2023 09:20:52</t>
  </si>
  <si>
    <t>01.08.2023 09:20:53</t>
  </si>
  <si>
    <t>01.08.2023 09:21:04</t>
  </si>
  <si>
    <t>01.08.2023 09:21:05</t>
  </si>
  <si>
    <t>01.08.2023 09:21:07</t>
  </si>
  <si>
    <t>01.08.2023 09:21:08</t>
  </si>
  <si>
    <t>01.08.2023 09:21:10</t>
  </si>
  <si>
    <t>01.08.2023 09:21:11</t>
  </si>
  <si>
    <t>01.08.2023 09:21:13</t>
  </si>
  <si>
    <t>01.08.2023 09:21:14</t>
  </si>
  <si>
    <t>01.08.2023 09:21:37</t>
  </si>
  <si>
    <t>01.08.2023 09:21:38</t>
  </si>
  <si>
    <t>01.08.2023 09:21:40</t>
  </si>
  <si>
    <t>01.08.2023 09:22:28</t>
  </si>
  <si>
    <t>01.08.2023 09:22:29</t>
  </si>
  <si>
    <t>01.08.2023 09:22:31</t>
  </si>
  <si>
    <t>01.08.2023 09:22:32</t>
  </si>
  <si>
    <t>01.08.2023 09:22:34</t>
  </si>
  <si>
    <t>01.08.2023 09:22:35</t>
  </si>
  <si>
    <t>01.08.2023 09:22:37</t>
  </si>
  <si>
    <t>01.08.2023 09:22:38</t>
  </si>
  <si>
    <t>01.08.2023 09:22:40</t>
  </si>
  <si>
    <t>01.08.2023 09:22:41</t>
  </si>
  <si>
    <t>01.08.2023 09:22:43</t>
  </si>
  <si>
    <t>01.08.2023 09:22:44</t>
  </si>
  <si>
    <t>01.08.2023 09:22:46</t>
  </si>
  <si>
    <t>01.08.2023 09:22:52</t>
  </si>
  <si>
    <t>01.08.2023 09:22:53</t>
  </si>
  <si>
    <t>01.08.2023 09:22:55</t>
  </si>
  <si>
    <t>01.08.2023 09:22:56</t>
  </si>
  <si>
    <t>01.08.2023 09:22:58</t>
  </si>
  <si>
    <t>01.08.2023 09:22:59</t>
  </si>
  <si>
    <t>01.08.2023 09:23:01</t>
  </si>
  <si>
    <t>01.08.2023 09:23:32</t>
  </si>
  <si>
    <t>01.08.2023 09:23:35</t>
  </si>
  <si>
    <t>01.08.2023 09:23:37</t>
  </si>
  <si>
    <t>01.08.2023 09:23:38</t>
  </si>
  <si>
    <t>01.08.2023 09:23:40</t>
  </si>
  <si>
    <t>01.08.2023 09:23:41</t>
  </si>
  <si>
    <t>01.08.2023 09:23:43</t>
  </si>
  <si>
    <t>01.08.2023 09:23:44</t>
  </si>
  <si>
    <t>01.08.2023 09:23:47</t>
  </si>
  <si>
    <t>01.08.2023 09:23:49</t>
  </si>
  <si>
    <t>01.08.2023 09:23:50</t>
  </si>
  <si>
    <t>01.08.2023 09:23:52</t>
  </si>
  <si>
    <t>01.08.2023 09:23:53</t>
  </si>
  <si>
    <t>01.08.2023 09:23:58</t>
  </si>
  <si>
    <t>01.08.2023 09:23:59</t>
  </si>
  <si>
    <t>01.08.2023 09:24:01</t>
  </si>
  <si>
    <t>01.08.2023 09:24:02</t>
  </si>
  <si>
    <t>01.08.2023 09:24:04</t>
  </si>
  <si>
    <t>01.08.2023 09:24:52</t>
  </si>
  <si>
    <t>01.08.2023 09:24:53</t>
  </si>
  <si>
    <t>01.08.2023 09:24:55</t>
  </si>
  <si>
    <t>01.08.2023 09:24:56</t>
  </si>
  <si>
    <t>01.08.2023 09:24:58</t>
  </si>
  <si>
    <t>01.08.2023 09:24:59</t>
  </si>
  <si>
    <t>01.08.2023 09:25:01</t>
  </si>
  <si>
    <t>01.08.2023 09:25:02</t>
  </si>
  <si>
    <t>01.08.2023 09:25:03</t>
  </si>
  <si>
    <t>01.08.2023 09:26:51</t>
  </si>
  <si>
    <t>01.08.2023 09:26:53</t>
  </si>
  <si>
    <t>01.08.2023 09:26:54</t>
  </si>
  <si>
    <t>01.08.2023 09:26:56</t>
  </si>
  <si>
    <t>01.08.2023 09:26:57</t>
  </si>
  <si>
    <t>01.08.2023 09:26:59</t>
  </si>
  <si>
    <t>01.08.2023 09:27:02</t>
  </si>
  <si>
    <t>01.08.2023 09:27:03</t>
  </si>
  <si>
    <t>01.08.2023 09:27:05</t>
  </si>
  <si>
    <t>01.08.2023 09:27:06</t>
  </si>
  <si>
    <t>01.08.2023 09:27:08</t>
  </si>
  <si>
    <t>01.08.2023 09:27:57</t>
  </si>
  <si>
    <t>01.08.2023 09:27:59</t>
  </si>
  <si>
    <t>01.08.2023 09:28:00</t>
  </si>
  <si>
    <t>01.08.2023 09:28:03</t>
  </si>
  <si>
    <t>01.08.2023 09:28:06</t>
  </si>
  <si>
    <t>01.08.2023 09:28:08</t>
  </si>
  <si>
    <t>01.08.2023 09:29:11</t>
  </si>
  <si>
    <t>01.08.2023 09:29:12</t>
  </si>
  <si>
    <t>01.08.2023 09:29:14</t>
  </si>
  <si>
    <t>01.08.2023 09:29:17</t>
  </si>
  <si>
    <t>01.08.2023 09:29:18</t>
  </si>
  <si>
    <t>01.08.2023 09:29:20</t>
  </si>
  <si>
    <t>01.08.2023 09:29:21</t>
  </si>
  <si>
    <t>01.08.2023 09:30:45</t>
  </si>
  <si>
    <t>01.08.2023 09:30:47</t>
  </si>
  <si>
    <t>01.08.2023 09:30:48</t>
  </si>
  <si>
    <t>01.08.2023 09:30:50</t>
  </si>
  <si>
    <t>01.08.2023 09:30:51</t>
  </si>
  <si>
    <t>01.08.2023 09:30:53</t>
  </si>
  <si>
    <t>01.08.2023 09:30:54</t>
  </si>
  <si>
    <t>01.08.2023 09:30:56</t>
  </si>
  <si>
    <t>01.08.2023 09:30:57</t>
  </si>
  <si>
    <t>01.08.2023 09:31:00</t>
  </si>
  <si>
    <t>01.08.2023 09:31:02</t>
  </si>
  <si>
    <t>01.08.2023 09:31:06</t>
  </si>
  <si>
    <t>01.08.2023 09:31:08</t>
  </si>
  <si>
    <t>01.08.2023 09:31:09</t>
  </si>
  <si>
    <t>01.08.2023 09:31:11</t>
  </si>
  <si>
    <t>01.08.2023 09:31:12</t>
  </si>
  <si>
    <t>01.08.2023 09:31:14</t>
  </si>
  <si>
    <t>01.08.2023 09:31:15</t>
  </si>
  <si>
    <t>01.08.2023 09:31:32</t>
  </si>
  <si>
    <t>01.08.2023 09:31:33</t>
  </si>
  <si>
    <t>01.08.2023 09:31:35</t>
  </si>
  <si>
    <t>01.08.2023 09:31:36</t>
  </si>
  <si>
    <t>01.08.2023 09:31:38</t>
  </si>
  <si>
    <t>01.08.2023 09:31:39</t>
  </si>
  <si>
    <t>01.08.2023 09:31:41</t>
  </si>
  <si>
    <t>01.08.2023 09:31:42</t>
  </si>
  <si>
    <t>01.08.2023 09:31:44</t>
  </si>
  <si>
    <t>01.08.2023 09:32:32</t>
  </si>
  <si>
    <t>01.08.2023 09:32:33</t>
  </si>
  <si>
    <t>01.08.2023 09:32:35</t>
  </si>
  <si>
    <t>01.08.2023 09:32:36</t>
  </si>
  <si>
    <t>01.08.2023 09:32:38</t>
  </si>
  <si>
    <t>01.08.2023 09:32:39</t>
  </si>
  <si>
    <t>01.08.2023 09:32:48</t>
  </si>
  <si>
    <t>01.08.2023 09:32:50</t>
  </si>
  <si>
    <t>01.08.2023 09:32:51</t>
  </si>
  <si>
    <t>01.08.2023 09:32:54</t>
  </si>
  <si>
    <t>01.08.2023 09:32:58</t>
  </si>
  <si>
    <t>01.08.2023 09:33:30</t>
  </si>
  <si>
    <t>01.08.2023 09:33:31</t>
  </si>
  <si>
    <t>01.08.2023 09:33:33</t>
  </si>
  <si>
    <t>01.08.2023 09:33:34</t>
  </si>
  <si>
    <t>01.08.2023 09:33:36</t>
  </si>
  <si>
    <t>01.08.2023 09:33:37</t>
  </si>
  <si>
    <t>01.08.2023 09:33:38</t>
  </si>
  <si>
    <t>01.08.2023 09:33:46</t>
  </si>
  <si>
    <t>01.08.2023 09:33:47</t>
  </si>
  <si>
    <t>01.08.2023 09:33:49</t>
  </si>
  <si>
    <t>01.08.2023 09:33:50</t>
  </si>
  <si>
    <t>01.08.2023 09:33:51</t>
  </si>
  <si>
    <t>01.08.2023 09:33:57</t>
  </si>
  <si>
    <t>01.08.2023 09:33:59</t>
  </si>
  <si>
    <t>01.08.2023 09:34:00</t>
  </si>
  <si>
    <t>01.08.2023 09:34:02</t>
  </si>
  <si>
    <t>01.08.2023 09:34:05</t>
  </si>
  <si>
    <t>01.08.2023 09:34:38</t>
  </si>
  <si>
    <t>01.08.2023 09:34:41</t>
  </si>
  <si>
    <t>01.08.2023 09:34:42</t>
  </si>
  <si>
    <t>01.08.2023 09:34:44</t>
  </si>
  <si>
    <t>01.08.2023 09:34:45</t>
  </si>
  <si>
    <t>01.08.2023 09:34:47</t>
  </si>
  <si>
    <t>01.08.2023 09:35:54</t>
  </si>
  <si>
    <t>01.08.2023 09:35:57</t>
  </si>
  <si>
    <t>01.08.2023 09:35:59</t>
  </si>
  <si>
    <t>01.08.2023 09:36:00</t>
  </si>
  <si>
    <t>01.08.2023 09:36:02</t>
  </si>
  <si>
    <t>01.08.2023 09:36:03</t>
  </si>
  <si>
    <t>01.08.2023 09:36:05</t>
  </si>
  <si>
    <t>01.08.2023 09:36:06</t>
  </si>
  <si>
    <t>01.08.2023 09:36:07</t>
  </si>
  <si>
    <t>01.08.2023 09:36:09</t>
  </si>
  <si>
    <t>01.08.2023 09:36:10</t>
  </si>
  <si>
    <t>01.08.2023 09:36:12</t>
  </si>
  <si>
    <t>01.08.2023 09:36:13</t>
  </si>
  <si>
    <t>01.08.2023 09:36:15</t>
  </si>
  <si>
    <t>01.08.2023 09:36:21</t>
  </si>
  <si>
    <t>01.08.2023 09:36:22</t>
  </si>
  <si>
    <t>01.08.2023 09:36:24</t>
  </si>
  <si>
    <t>01.08.2023 09:36:25</t>
  </si>
  <si>
    <t>01.08.2023 09:36:27</t>
  </si>
  <si>
    <t>01.08.2023 09:36:28</t>
  </si>
  <si>
    <t>01.08.2023 09:37:42</t>
  </si>
  <si>
    <t>01.08.2023 09:37:43</t>
  </si>
  <si>
    <t>01.08.2023 09:37:45</t>
  </si>
  <si>
    <t>01.08.2023 09:37:46</t>
  </si>
  <si>
    <t>01.08.2023 09:37:48</t>
  </si>
  <si>
    <t>01.08.2023 09:37:49</t>
  </si>
  <si>
    <t>01.08.2023 09:37:50</t>
  </si>
  <si>
    <t>01.08.2023 09:37:53</t>
  </si>
  <si>
    <t>01.08.2023 09:37:57</t>
  </si>
  <si>
    <t>01.08.2023 09:37:59</t>
  </si>
  <si>
    <t>01.08.2023 09:38:00</t>
  </si>
  <si>
    <t>01.08.2023 09:38:01</t>
  </si>
  <si>
    <t>01.08.2023 09:38:03</t>
  </si>
  <si>
    <t>01.08.2023 09:38:04</t>
  </si>
  <si>
    <t>01.08.2023 09:38:05</t>
  </si>
  <si>
    <t>01.08.2023 09:38:07</t>
  </si>
  <si>
    <t>01.08.2023 09:38:08</t>
  </si>
  <si>
    <t>01.08.2023 09:38:09</t>
  </si>
  <si>
    <t>01.08.2023 09:38:11</t>
  </si>
  <si>
    <t>01.08.2023 09:38:12</t>
  </si>
  <si>
    <t>01.08.2023 09:38:14</t>
  </si>
  <si>
    <t>01.08.2023 09:38:15</t>
  </si>
  <si>
    <t>01.08.2023 09:38:16</t>
  </si>
  <si>
    <t>01.08.2023 09:38:17</t>
  </si>
  <si>
    <t>01.08.2023 09:38:19</t>
  </si>
  <si>
    <t>01.08.2023 09:38:20</t>
  </si>
  <si>
    <t>01.08.2023 09:38:23</t>
  </si>
  <si>
    <t>01.08.2023 09:38:24</t>
  </si>
  <si>
    <t>01.08.2023 09:38:26</t>
  </si>
  <si>
    <t>01.08.2023 09:38:27</t>
  </si>
  <si>
    <t>01.08.2023 09:38:28</t>
  </si>
  <si>
    <t>01.08.2023 09:38:29</t>
  </si>
  <si>
    <t>01.08.2023 09:38:31</t>
  </si>
  <si>
    <t>01.08.2023 09:38:32</t>
  </si>
  <si>
    <t>01.08.2023 09:38:33</t>
  </si>
  <si>
    <t>01.08.2023 09:38:35</t>
  </si>
  <si>
    <t>01.08.2023 09:38:36</t>
  </si>
  <si>
    <t>01.08.2023 09:38:52</t>
  </si>
  <si>
    <t>01.08.2023 09:38:54</t>
  </si>
  <si>
    <t>01.08.2023 09:38:55</t>
  </si>
  <si>
    <t>01.08.2023 09:38:57</t>
  </si>
  <si>
    <t>01.08.2023 09:38:58</t>
  </si>
  <si>
    <t>01.08.2023 09:40:01</t>
  </si>
  <si>
    <t>01.08.2023 09:40:02</t>
  </si>
  <si>
    <t>01.08.2023 09:40:04</t>
  </si>
  <si>
    <t>01.08.2023 09:40:05</t>
  </si>
  <si>
    <t>01.08.2023 09:40:07</t>
  </si>
  <si>
    <t>01.08.2023 09:40:08</t>
  </si>
  <si>
    <t>01.08.2023 09:40:32</t>
  </si>
  <si>
    <t>01.08.2023 09:40:34</t>
  </si>
  <si>
    <t>01.08.2023 09:40:35</t>
  </si>
  <si>
    <t>01.08.2023 09:40:37</t>
  </si>
  <si>
    <t>01.08.2023 09:40:38</t>
  </si>
  <si>
    <t>01.08.2023 09:40:40</t>
  </si>
  <si>
    <t>01.08.2023 09:40:41</t>
  </si>
  <si>
    <t>01.08.2023 09:41:20</t>
  </si>
  <si>
    <t>01.08.2023 09:41:22</t>
  </si>
  <si>
    <t>01.08.2023 09:41:23</t>
  </si>
  <si>
    <t>01.08.2023 09:41:24</t>
  </si>
  <si>
    <t>01.08.2023 09:41:26</t>
  </si>
  <si>
    <t>01.08.2023 09:41:27</t>
  </si>
  <si>
    <t>01.08.2023 09:41:28</t>
  </si>
  <si>
    <t>01.08.2023 09:41:30</t>
  </si>
  <si>
    <t>01.08.2023 09:41:31</t>
  </si>
  <si>
    <t>01.08.2023 09:41:38</t>
  </si>
  <si>
    <t>01.08.2023 09:41:40</t>
  </si>
  <si>
    <t>01.08.2023 09:41:44</t>
  </si>
  <si>
    <t>01.08.2023 09:41:45</t>
  </si>
  <si>
    <t>01.08.2023 09:43:06</t>
  </si>
  <si>
    <t>01.08.2023 09:43:08</t>
  </si>
  <si>
    <t>01.08.2023 09:43:09</t>
  </si>
  <si>
    <t>01.08.2023 09:43:11</t>
  </si>
  <si>
    <t>01.08.2023 09:43:14</t>
  </si>
  <si>
    <t>01.08.2023 09:43:15</t>
  </si>
  <si>
    <t>01.08.2023 09:43:17</t>
  </si>
  <si>
    <t>01.08.2023 09:43:18</t>
  </si>
  <si>
    <t>01.08.2023 09:43:42</t>
  </si>
  <si>
    <t>01.08.2023 09:43:47</t>
  </si>
  <si>
    <t>01.08.2023 09:43:48</t>
  </si>
  <si>
    <t>01.08.2023 09:43:50</t>
  </si>
  <si>
    <t>01.08.2023 09:43:51</t>
  </si>
  <si>
    <t>01.08.2023 09:46:00</t>
  </si>
  <si>
    <t>01.08.2023 09:46:02</t>
  </si>
  <si>
    <t>01.08.2023 09:46:03</t>
  </si>
  <si>
    <t>01.08.2023 09:46:05</t>
  </si>
  <si>
    <t>01.08.2023 09:46:06</t>
  </si>
  <si>
    <t>01.08.2023 09:46:08</t>
  </si>
  <si>
    <t>01.08.2023 09:46:09</t>
  </si>
  <si>
    <t>01.08.2023 09:46:12</t>
  </si>
  <si>
    <t>01.08.2023 09:46:21</t>
  </si>
  <si>
    <t>01.08.2023 09:46:23</t>
  </si>
  <si>
    <t>01.08.2023 09:46:24</t>
  </si>
  <si>
    <t>01.08.2023 09:46:25</t>
  </si>
  <si>
    <t>01.08.2023 09:46:26</t>
  </si>
  <si>
    <t>01.08.2023 09:46:28</t>
  </si>
  <si>
    <t>01.08.2023 09:46:29</t>
  </si>
  <si>
    <t>01.08.2023 09:46:30</t>
  </si>
  <si>
    <t>01.08.2023 09:46:31</t>
  </si>
  <si>
    <t>01.08.2023 09:46:33</t>
  </si>
  <si>
    <t>01.08.2023 09:48:01</t>
  </si>
  <si>
    <t>01.08.2023 09:48:02</t>
  </si>
  <si>
    <t>01.08.2023 09:48:05</t>
  </si>
  <si>
    <t>01.08.2023 09:48:07</t>
  </si>
  <si>
    <t>01.08.2023 09:48:10</t>
  </si>
  <si>
    <t>01.08.2023 09:48:44</t>
  </si>
  <si>
    <t>01.08.2023 09:48:46</t>
  </si>
  <si>
    <t>01.08.2023 09:48:47</t>
  </si>
  <si>
    <t>01.08.2023 09:48:48</t>
  </si>
  <si>
    <t>01.08.2023 09:48:50</t>
  </si>
  <si>
    <t>01.08.2023 09:48:51</t>
  </si>
  <si>
    <t>01.08.2023 09:48:52</t>
  </si>
  <si>
    <t>01.08.2023 09:48:53</t>
  </si>
  <si>
    <t>01.08.2023 09:48:55</t>
  </si>
  <si>
    <t>01.08.2023 09:49:11</t>
  </si>
  <si>
    <t>01.08.2023 09:50:20</t>
  </si>
  <si>
    <t>01.08.2023 09:50:23</t>
  </si>
  <si>
    <t>01.08.2023 09:50:24</t>
  </si>
  <si>
    <t>01.08.2023 09:50:26</t>
  </si>
  <si>
    <t>01.08.2023 09:50:27</t>
  </si>
  <si>
    <t>01.08.2023 09:50:29</t>
  </si>
  <si>
    <t>01.08.2023 09:50:30</t>
  </si>
  <si>
    <t>01.08.2023 09:50:39</t>
  </si>
  <si>
    <t>01.08.2023 09:50:41</t>
  </si>
  <si>
    <t>01.08.2023 09:50:42</t>
  </si>
  <si>
    <t>01.08.2023 09:50:44</t>
  </si>
  <si>
    <t>01.08.2023 09:50:45</t>
  </si>
  <si>
    <t>01.08.2023 09:50:47</t>
  </si>
  <si>
    <t>01.08.2023 09:52:48</t>
  </si>
  <si>
    <t>01.08.2023 09:52:50</t>
  </si>
  <si>
    <t>01.08.2023 09:52:52</t>
  </si>
  <si>
    <t>01.08.2023 09:52:58</t>
  </si>
  <si>
    <t>01.08.2023 09:53:03</t>
  </si>
  <si>
    <t>01.08.2023 09:53:04</t>
  </si>
  <si>
    <t>01.08.2023 09:53:06</t>
  </si>
  <si>
    <t>01.08.2023 09:53:07</t>
  </si>
  <si>
    <t>01.08.2023 09:54:37</t>
  </si>
  <si>
    <t>01.08.2023 09:54:39</t>
  </si>
  <si>
    <t>01.08.2023 09:54:40</t>
  </si>
  <si>
    <t>01.08.2023 09:54:41</t>
  </si>
  <si>
    <t>01.08.2023 09:54:43</t>
  </si>
  <si>
    <t>01.08.2023 09:54:45</t>
  </si>
  <si>
    <t>01.08.2023 09:55:57</t>
  </si>
  <si>
    <t>01.08.2023 09:55:59</t>
  </si>
  <si>
    <t>01.08.2023 09:56:00</t>
  </si>
  <si>
    <t>01.08.2023 09:56:02</t>
  </si>
  <si>
    <t>01.08.2023 09:56:03</t>
  </si>
  <si>
    <t>01.08.2023 09:56:05</t>
  </si>
  <si>
    <t>01.08.2023 09:56:06</t>
  </si>
  <si>
    <t>01.08.2023 09:56:08</t>
  </si>
  <si>
    <t>01.08.2023 09:56:09</t>
  </si>
  <si>
    <t>01.08.2023 09:56:11</t>
  </si>
  <si>
    <t>01.08.2023 09:56:12</t>
  </si>
  <si>
    <t>01.08.2023 09:56:14</t>
  </si>
  <si>
    <t>01.08.2023 09:56:15</t>
  </si>
  <si>
    <t>01.08.2023 09:56:18</t>
  </si>
  <si>
    <t>01.08.2023 09:58:09</t>
  </si>
  <si>
    <t>01.08.2023 09:58:10</t>
  </si>
  <si>
    <t>01.08.2023 09:58:12</t>
  </si>
  <si>
    <t>01.08.2023 09:58:13</t>
  </si>
  <si>
    <t>01.08.2023 09:58:14</t>
  </si>
  <si>
    <t>01.08.2023 09:58:15</t>
  </si>
  <si>
    <t>01.08.2023 09:58:17</t>
  </si>
  <si>
    <t>01.08.2023 09:58:18</t>
  </si>
  <si>
    <t>01.08.2023 09:58:19</t>
  </si>
  <si>
    <t>01.08.2023 09:58:20</t>
  </si>
  <si>
    <t>01.08.2023 09:58:22</t>
  </si>
  <si>
    <t>01.08.2023 09:58:23</t>
  </si>
  <si>
    <t>01.08.2023 09:58:24</t>
  </si>
  <si>
    <t>01.08.2023 09:58:26</t>
  </si>
  <si>
    <t>01.08.2023 09:58:29</t>
  </si>
  <si>
    <t>01.08.2023 09:58:30</t>
  </si>
  <si>
    <t>01.08.2023 10:00:06</t>
  </si>
  <si>
    <t>01.08.2023 10:00:08</t>
  </si>
  <si>
    <t>01.08.2023 10:00:12</t>
  </si>
  <si>
    <t>01.08.2023 10:00:14</t>
  </si>
  <si>
    <t>01.08.2023 10:00:15</t>
  </si>
  <si>
    <t>01.08.2023 10:00:17</t>
  </si>
  <si>
    <t>01.08.2023 10:00:18</t>
  </si>
  <si>
    <t>01.08.2023 10:00:20</t>
  </si>
  <si>
    <t>01.08.2023 10:00:24</t>
  </si>
  <si>
    <t>01.08.2023 10:00:26</t>
  </si>
  <si>
    <t>01.08.2023 10:00:27</t>
  </si>
  <si>
    <t>01.08.2023 10:00:29</t>
  </si>
  <si>
    <t>01.08.2023 10:00:30</t>
  </si>
  <si>
    <t>01.08.2023 10:00:32</t>
  </si>
  <si>
    <t>01.08.2023 10:00:33</t>
  </si>
  <si>
    <t>01.08.2023 10:00:35</t>
  </si>
  <si>
    <t>01.08.2023 10:00:36</t>
  </si>
  <si>
    <t>01.08.2023 10:00:38</t>
  </si>
  <si>
    <t>01.08.2023 10:00:39</t>
  </si>
  <si>
    <t>01.08.2023 10:01:03</t>
  </si>
  <si>
    <t>01.08.2023 10:01:05</t>
  </si>
  <si>
    <t>01.08.2023 10:01:08</t>
  </si>
  <si>
    <t>01.08.2023 10:01:09</t>
  </si>
  <si>
    <t>01.08.2023 10:01:11</t>
  </si>
  <si>
    <t>01.08.2023 10:01:12</t>
  </si>
  <si>
    <t>01.08.2023 10:01:14</t>
  </si>
  <si>
    <t>01.08.2023 10:01:15</t>
  </si>
  <si>
    <t>01.08.2023 10:01:17</t>
  </si>
  <si>
    <t>01.08.2023 10:01:18</t>
  </si>
  <si>
    <t>01.08.2023 10:01:20</t>
  </si>
  <si>
    <t>01.08.2023 10:01:21</t>
  </si>
  <si>
    <t>01.08.2023 10:01:23</t>
  </si>
  <si>
    <t>01.08.2023 10:01:24</t>
  </si>
  <si>
    <t>01.08.2023 10:01:26</t>
  </si>
  <si>
    <t>01.08.2023 10:01:27</t>
  </si>
  <si>
    <t>01.08.2023 10:01:29</t>
  </si>
  <si>
    <t>01.08.2023 10:01:30</t>
  </si>
  <si>
    <t>01.08.2023 10:03:23</t>
  </si>
  <si>
    <t>01.08.2023 10:03:24</t>
  </si>
  <si>
    <t>01.08.2023 10:03:26</t>
  </si>
  <si>
    <t>01.08.2023 10:03:27</t>
  </si>
  <si>
    <t>01.08.2023 10:03:29</t>
  </si>
  <si>
    <t>01.08.2023 10:03:30</t>
  </si>
  <si>
    <t>01.08.2023 10:03:32</t>
  </si>
  <si>
    <t>01.08.2023 10:03:33</t>
  </si>
  <si>
    <t>01.08.2023 10:03:48</t>
  </si>
  <si>
    <t>01.08.2023 10:03:50</t>
  </si>
  <si>
    <t>01.08.2023 10:03:54</t>
  </si>
  <si>
    <t>01.08.2023 10:03:56</t>
  </si>
  <si>
    <t>01.08.2023 10:03:57</t>
  </si>
  <si>
    <t>01.08.2023 10:04:21</t>
  </si>
  <si>
    <t>01.08.2023 10:04:23</t>
  </si>
  <si>
    <t>01.08.2023 10:04:24</t>
  </si>
  <si>
    <t>01.08.2023 10:04:26</t>
  </si>
  <si>
    <t>01.08.2023 10:04:51</t>
  </si>
  <si>
    <t>01.08.2023 10:04:54</t>
  </si>
  <si>
    <t>01.08.2023 10:04:56</t>
  </si>
  <si>
    <t>01.08.2023 10:04:57</t>
  </si>
  <si>
    <t>01.08.2023 10:04:59</t>
  </si>
  <si>
    <t>01.08.2023 10:05:00</t>
  </si>
  <si>
    <t>01.08.2023 10:05:02</t>
  </si>
  <si>
    <t>01.08.2023 10:05:03</t>
  </si>
  <si>
    <t>01.08.2023 10:06:00</t>
  </si>
  <si>
    <t>01.08.2023 10:06:02</t>
  </si>
  <si>
    <t>01.08.2023 10:06:03</t>
  </si>
  <si>
    <t>01.08.2023 10:06:04</t>
  </si>
  <si>
    <t>01.08.2023 10:06:05</t>
  </si>
  <si>
    <t>01.08.2023 10:06:07</t>
  </si>
  <si>
    <t>01.08.2023 10:06:08</t>
  </si>
  <si>
    <t>01.08.2023 10:06:09</t>
  </si>
  <si>
    <t>01.08.2023 10:06:10</t>
  </si>
  <si>
    <t>01.08.2023 10:06:12</t>
  </si>
  <si>
    <t>01.08.2023 10:06:13</t>
  </si>
  <si>
    <t>01.08.2023 10:06:14</t>
  </si>
  <si>
    <t>01.08.2023 10:06:15</t>
  </si>
  <si>
    <t>01.08.2023 10:06:17</t>
  </si>
  <si>
    <t>01.08.2023 10:06:18</t>
  </si>
  <si>
    <t>01.08.2023 10:06:21</t>
  </si>
  <si>
    <t>01.08.2023 10:06:22</t>
  </si>
  <si>
    <t>01.08.2023 10:06:23</t>
  </si>
  <si>
    <t>01.08.2023 10:06:25</t>
  </si>
  <si>
    <t>01.08.2023 10:06:54</t>
  </si>
  <si>
    <t>01.08.2023 10:06:56</t>
  </si>
  <si>
    <t>01.08.2023 10:06:57</t>
  </si>
  <si>
    <t>01.08.2023 10:06:58</t>
  </si>
  <si>
    <t>01.08.2023 10:07:00</t>
  </si>
  <si>
    <t>01.08.2023 10:07:01</t>
  </si>
  <si>
    <t>01.08.2023 10:07:02</t>
  </si>
  <si>
    <t>01.08.2023 10:07:03</t>
  </si>
  <si>
    <t>01.08.2023 10:07:14</t>
  </si>
  <si>
    <t>01.08.2023 10:07:15</t>
  </si>
  <si>
    <t>01.08.2023 10:07:16</t>
  </si>
  <si>
    <t>01.08.2023 10:07:18</t>
  </si>
  <si>
    <t>01.08.2023 10:07:19</t>
  </si>
  <si>
    <t>01.08.2023 10:07:20</t>
  </si>
  <si>
    <t>01.08.2023 10:07:21</t>
  </si>
  <si>
    <t>01.08.2023 10:07:23</t>
  </si>
  <si>
    <t>01.08.2023 10:07:24</t>
  </si>
  <si>
    <t>01.08.2023 10:07:25</t>
  </si>
  <si>
    <t>01.08.2023 10:07:28</t>
  </si>
  <si>
    <t>01.08.2023 10:07:29</t>
  </si>
  <si>
    <t>01.08.2023 10:07:31</t>
  </si>
  <si>
    <t>01.08.2023 10:07:32</t>
  </si>
  <si>
    <t>01.08.2023 10:07:33</t>
  </si>
  <si>
    <t>01.08.2023 10:07:34</t>
  </si>
  <si>
    <t>01.08.2023 10:07:36</t>
  </si>
  <si>
    <t>01.08.2023 10:07:37</t>
  </si>
  <si>
    <t>01.08.2023 10:07:52</t>
  </si>
  <si>
    <t>01.08.2023 10:07:55</t>
  </si>
  <si>
    <t>01.08.2023 10:07:56</t>
  </si>
  <si>
    <t>01.08.2023 10:07:58</t>
  </si>
  <si>
    <t>01.08.2023 10:07:59</t>
  </si>
  <si>
    <t>01.08.2023 10:08:01</t>
  </si>
  <si>
    <t>01.08.2023 10:08:58</t>
  </si>
  <si>
    <t>01.08.2023 10:08:59</t>
  </si>
  <si>
    <t>01.08.2023 10:09:01</t>
  </si>
  <si>
    <t>01.08.2023 10:09:02</t>
  </si>
  <si>
    <t>01.08.2023 10:09:03</t>
  </si>
  <si>
    <t>01.08.2023 10:09:04</t>
  </si>
  <si>
    <t>01.08.2023 10:09:06</t>
  </si>
  <si>
    <t>01.08.2023 10:09:07</t>
  </si>
  <si>
    <t>01.08.2023 10:09:41</t>
  </si>
  <si>
    <t>01.08.2023 10:09:43</t>
  </si>
  <si>
    <t>01.08.2023 10:09:44</t>
  </si>
  <si>
    <t>01.08.2023 10:09:46</t>
  </si>
  <si>
    <t>01.08.2023 10:09:47</t>
  </si>
  <si>
    <t>01.08.2023 10:09:49</t>
  </si>
  <si>
    <t>01.08.2023 10:09:58</t>
  </si>
  <si>
    <t>01.08.2023 10:09:59</t>
  </si>
  <si>
    <t>01.08.2023 10:10:01</t>
  </si>
  <si>
    <t>01.08.2023 10:10:02</t>
  </si>
  <si>
    <t>01.08.2023 10:10:04</t>
  </si>
  <si>
    <t>01.08.2023 10:10:05</t>
  </si>
  <si>
    <t>01.08.2023 10:10:07</t>
  </si>
  <si>
    <t>01.08.2023 10:10:08</t>
  </si>
  <si>
    <t>01.08.2023 10:10:10</t>
  </si>
  <si>
    <t>01.08.2023 10:10:11</t>
  </si>
  <si>
    <t>01.08.2023 10:10:13</t>
  </si>
  <si>
    <t>01.08.2023 10:10:14</t>
  </si>
  <si>
    <t>01.08.2023 10:10:16</t>
  </si>
  <si>
    <t>01.08.2023 10:10:17</t>
  </si>
  <si>
    <t>01.08.2023 10:11:34</t>
  </si>
  <si>
    <t>01.08.2023 10:11:38</t>
  </si>
  <si>
    <t>01.08.2023 10:11:40</t>
  </si>
  <si>
    <t>01.08.2023 10:11:41</t>
  </si>
  <si>
    <t>01.08.2023 10:11:43</t>
  </si>
  <si>
    <t>01.08.2023 10:11:44</t>
  </si>
  <si>
    <t>01.08.2023 10:11:53</t>
  </si>
  <si>
    <t>01.08.2023 10:11:55</t>
  </si>
  <si>
    <t>01.08.2023 10:11:56</t>
  </si>
  <si>
    <t>01.08.2023 10:11:57</t>
  </si>
  <si>
    <t>01.08.2023 10:11:58</t>
  </si>
  <si>
    <t>01.08.2023 10:12:01</t>
  </si>
  <si>
    <t>01.08.2023 10:12:04</t>
  </si>
  <si>
    <t>01.08.2023 10:12:06</t>
  </si>
  <si>
    <t>01.08.2023 10:12:09</t>
  </si>
  <si>
    <t>01.08.2023 10:12:10</t>
  </si>
  <si>
    <t>01.08.2023 10:12:12</t>
  </si>
  <si>
    <t>01.08.2023 10:12:13</t>
  </si>
  <si>
    <t>01.08.2023 10:12:28</t>
  </si>
  <si>
    <t>01.08.2023 10:12:29</t>
  </si>
  <si>
    <t>01.08.2023 10:12:32</t>
  </si>
  <si>
    <t>01.08.2023 10:12:34</t>
  </si>
  <si>
    <t>01.08.2023 10:12:35</t>
  </si>
  <si>
    <t>01.08.2023 10:12:49</t>
  </si>
  <si>
    <t>01.08.2023 10:12:50</t>
  </si>
  <si>
    <t>01.08.2023 10:12:52</t>
  </si>
  <si>
    <t>01.08.2023 10:12:53</t>
  </si>
  <si>
    <t>01.08.2023 10:12:54</t>
  </si>
  <si>
    <t>01.08.2023 10:12:55</t>
  </si>
  <si>
    <t>01.08.2023 10:12:57</t>
  </si>
  <si>
    <t>01.08.2023 10:12:58</t>
  </si>
  <si>
    <t>01.08.2023 10:12:59</t>
  </si>
  <si>
    <t>01.08.2023 10:14:09</t>
  </si>
  <si>
    <t>01.08.2023 10:14:11</t>
  </si>
  <si>
    <t>01.08.2023 10:14:12</t>
  </si>
  <si>
    <t>01.08.2023 10:14:16</t>
  </si>
  <si>
    <t>01.08.2023 10:14:24</t>
  </si>
  <si>
    <t>01.08.2023 10:14:25</t>
  </si>
  <si>
    <t>01.08.2023 10:14:27</t>
  </si>
  <si>
    <t>01.08.2023 10:14:28</t>
  </si>
  <si>
    <t>01.08.2023 10:14:30</t>
  </si>
  <si>
    <t>01.08.2023 10:14:31</t>
  </si>
  <si>
    <t>01.08.2023 10:14:33</t>
  </si>
  <si>
    <t>01.08.2023 10:14:34</t>
  </si>
  <si>
    <t>01.08.2023 10:14:36</t>
  </si>
  <si>
    <t>01.08.2023 10:14:37</t>
  </si>
  <si>
    <t>01.08.2023 10:18:12</t>
  </si>
  <si>
    <t>01.08.2023 10:18:13</t>
  </si>
  <si>
    <t>01.08.2023 10:18:14</t>
  </si>
  <si>
    <t>01.08.2023 10:18:16</t>
  </si>
  <si>
    <t>01.08.2023 10:18:17</t>
  </si>
  <si>
    <t>01.08.2023 10:18:18</t>
  </si>
  <si>
    <t>01.08.2023 10:19:15</t>
  </si>
  <si>
    <t>01.08.2023 10:19:16</t>
  </si>
  <si>
    <t>01.08.2023 10:19:18</t>
  </si>
  <si>
    <t>01.08.2023 10:19:19</t>
  </si>
  <si>
    <t>01.08.2023 10:19:20</t>
  </si>
  <si>
    <t>01.08.2023 10:19:21</t>
  </si>
  <si>
    <t>01.08.2023 10:19:23</t>
  </si>
  <si>
    <t>01.08.2023 10:19:24</t>
  </si>
  <si>
    <t>01.08.2023 10:19:25</t>
  </si>
  <si>
    <t>01.08.2023 10:19:26</t>
  </si>
  <si>
    <t>01.08.2023 10:19:28</t>
  </si>
  <si>
    <t>01.08.2023 10:19:30</t>
  </si>
  <si>
    <t>01.08.2023 10:20:00</t>
  </si>
  <si>
    <t>01.08.2023 10:20:02</t>
  </si>
  <si>
    <t>01.08.2023 10:20:03</t>
  </si>
  <si>
    <t>01.08.2023 10:20:05</t>
  </si>
  <si>
    <t>01.08.2023 10:20:06</t>
  </si>
  <si>
    <t>01.08.2023 10:20:08</t>
  </si>
  <si>
    <t>01.08.2023 10:20:09</t>
  </si>
  <si>
    <t>01.08.2023 10:21:30</t>
  </si>
  <si>
    <t>01.08.2023 10:21:32</t>
  </si>
  <si>
    <t>01.08.2023 10:21:33</t>
  </si>
  <si>
    <t>01.08.2023 10:21:34</t>
  </si>
  <si>
    <t>01.08.2023 10:21:36</t>
  </si>
  <si>
    <t>01.08.2023 10:21:37</t>
  </si>
  <si>
    <t>01.08.2023 10:21:38</t>
  </si>
  <si>
    <t>01.08.2023 10:21:54</t>
  </si>
  <si>
    <t>01.08.2023 10:21:57</t>
  </si>
  <si>
    <t>01.08.2023 10:22:27</t>
  </si>
  <si>
    <t>01.08.2023 10:22:29</t>
  </si>
  <si>
    <t>01.08.2023 10:22:30</t>
  </si>
  <si>
    <t>01.08.2023 10:22:31</t>
  </si>
  <si>
    <t>01.08.2023 10:22:33</t>
  </si>
  <si>
    <t>01.08.2023 10:22:34</t>
  </si>
  <si>
    <t>01.08.2023 10:22:35</t>
  </si>
  <si>
    <t>01.08.2023 10:22:37</t>
  </si>
  <si>
    <t>01.08.2023 10:22:38</t>
  </si>
  <si>
    <t>01.08.2023 10:22:41</t>
  </si>
  <si>
    <t>01.08.2023 10:24:03</t>
  </si>
  <si>
    <t>01.08.2023 10:24:05</t>
  </si>
  <si>
    <t>01.08.2023 10:24:08</t>
  </si>
  <si>
    <t>01.08.2023 10:24:09</t>
  </si>
  <si>
    <t>01.08.2023 10:24:11</t>
  </si>
  <si>
    <t>01.08.2023 10:24:12</t>
  </si>
  <si>
    <t>01.08.2023 10:24:15</t>
  </si>
  <si>
    <t>01.08.2023 10:24:29</t>
  </si>
  <si>
    <t>01.08.2023 10:24:30</t>
  </si>
  <si>
    <t>01.08.2023 10:24:31</t>
  </si>
  <si>
    <t>01.08.2023 10:24:33</t>
  </si>
  <si>
    <t>01.08.2023 10:24:34</t>
  </si>
  <si>
    <t>01.08.2023 10:24:35</t>
  </si>
  <si>
    <t>01.08.2023 10:24:37</t>
  </si>
  <si>
    <t>01.08.2023 10:24:38</t>
  </si>
  <si>
    <t>01.08.2023 10:24:39</t>
  </si>
  <si>
    <t>01.08.2023 10:24:40</t>
  </si>
  <si>
    <t>01.08.2023 10:24:42</t>
  </si>
  <si>
    <t>01.08.2023 10:24:52</t>
  </si>
  <si>
    <t>01.08.2023 10:24:53</t>
  </si>
  <si>
    <t>01.08.2023 10:24:55</t>
  </si>
  <si>
    <t>01.08.2023 10:24:56</t>
  </si>
  <si>
    <t>01.08.2023 10:24:57</t>
  </si>
  <si>
    <t>01.08.2023 10:24:58</t>
  </si>
  <si>
    <t>01.08.2023 10:25:00</t>
  </si>
  <si>
    <t>01.08.2023 10:25:01</t>
  </si>
  <si>
    <t>01.08.2023 10:25:02</t>
  </si>
  <si>
    <t>01.08.2023 10:25:26</t>
  </si>
  <si>
    <t>01.08.2023 10:25:27</t>
  </si>
  <si>
    <t>01.08.2023 10:25:29</t>
  </si>
  <si>
    <t>01.08.2023 10:25:31</t>
  </si>
  <si>
    <t>01.08.2023 10:25:33</t>
  </si>
  <si>
    <t>01.08.2023 10:25:34</t>
  </si>
  <si>
    <t>01.08.2023 10:25:35</t>
  </si>
  <si>
    <t>01.08.2023 10:25:37</t>
  </si>
  <si>
    <t>01.08.2023 10:25:38</t>
  </si>
  <si>
    <t>01.08.2023 10:25:39</t>
  </si>
  <si>
    <t>01.08.2023 10:25:40</t>
  </si>
  <si>
    <t>01.08.2023 10:25:42</t>
  </si>
  <si>
    <t>01.08.2023 10:26:40</t>
  </si>
  <si>
    <t>01.08.2023 10:26:41</t>
  </si>
  <si>
    <t>01.08.2023 10:26:43</t>
  </si>
  <si>
    <t>01.08.2023 10:26:44</t>
  </si>
  <si>
    <t>01.08.2023 10:26:46</t>
  </si>
  <si>
    <t>01.08.2023 10:26:47</t>
  </si>
  <si>
    <t>01.08.2023 10:26:49</t>
  </si>
  <si>
    <t>01.08.2023 10:26:59</t>
  </si>
  <si>
    <t>01.08.2023 10:27:01</t>
  </si>
  <si>
    <t>01.08.2023 10:27:02</t>
  </si>
  <si>
    <t>01.08.2023 10:27:03</t>
  </si>
  <si>
    <t>01.08.2023 10:27:05</t>
  </si>
  <si>
    <t>01.08.2023 10:27:06</t>
  </si>
  <si>
    <t>01.08.2023 10:27:07</t>
  </si>
  <si>
    <t>01.08.2023 10:27:10</t>
  </si>
  <si>
    <t>01.08.2023 10:27:26</t>
  </si>
  <si>
    <t>01.08.2023 10:27:28</t>
  </si>
  <si>
    <t>01.08.2023 10:27:29</t>
  </si>
  <si>
    <t>01.08.2023 10:27:30</t>
  </si>
  <si>
    <t>01.08.2023 10:27:32</t>
  </si>
  <si>
    <t>01.08.2023 10:27:33</t>
  </si>
  <si>
    <t>01.08.2023 10:27:34</t>
  </si>
  <si>
    <t>01.08.2023 10:27:36</t>
  </si>
  <si>
    <t>01.08.2023 10:27:37</t>
  </si>
  <si>
    <t>01.08.2023 10:27:38</t>
  </si>
  <si>
    <t>01.08.2023 10:27:39</t>
  </si>
  <si>
    <t>01.08.2023 10:27:41</t>
  </si>
  <si>
    <t>01.08.2023 10:28:09</t>
  </si>
  <si>
    <t>01.08.2023 10:28:10</t>
  </si>
  <si>
    <t>01.08.2023 10:28:12</t>
  </si>
  <si>
    <t>01.08.2023 10:28:15</t>
  </si>
  <si>
    <t>01.08.2023 10:28:16</t>
  </si>
  <si>
    <t>01.08.2023 10:28:18</t>
  </si>
  <si>
    <t>01.08.2023 10:28:19</t>
  </si>
  <si>
    <t>01.08.2023 10:30:37</t>
  </si>
  <si>
    <t>01.08.2023 10:30:40</t>
  </si>
  <si>
    <t>01.08.2023 10:30:42</t>
  </si>
  <si>
    <t>01.08.2023 10:30:43</t>
  </si>
  <si>
    <t>01.08.2023 10:31:04</t>
  </si>
  <si>
    <t>01.08.2023 10:31:06</t>
  </si>
  <si>
    <t>01.08.2023 10:31:07</t>
  </si>
  <si>
    <t>01.08.2023 10:31:10</t>
  </si>
  <si>
    <t>01.08.2023 10:31:12</t>
  </si>
  <si>
    <t>01.08.2023 10:33:34</t>
  </si>
  <si>
    <t>01.08.2023 10:33:36</t>
  </si>
  <si>
    <t>01.08.2023 10:33:37</t>
  </si>
  <si>
    <t>01.08.2023 10:33:38</t>
  </si>
  <si>
    <t>01.08.2023 10:33:40</t>
  </si>
  <si>
    <t>01.08.2023 10:33:42</t>
  </si>
  <si>
    <t>01.08.2023 10:34:21</t>
  </si>
  <si>
    <t>01.08.2023 10:34:23</t>
  </si>
  <si>
    <t>01.08.2023 10:34:27</t>
  </si>
  <si>
    <t>01.08.2023 10:34:28</t>
  </si>
  <si>
    <t>01.08.2023 10:35:57</t>
  </si>
  <si>
    <t>01.08.2023 10:35:58</t>
  </si>
  <si>
    <t>01.08.2023 10:35:59</t>
  </si>
  <si>
    <t>01.08.2023 10:36:01</t>
  </si>
  <si>
    <t>01.08.2023 10:36:02</t>
  </si>
  <si>
    <t>01.08.2023 10:36:03</t>
  </si>
  <si>
    <t>01.08.2023 10:36:04</t>
  </si>
  <si>
    <t>01.08.2023 10:36:06</t>
  </si>
  <si>
    <t>01.08.2023 10:36:07</t>
  </si>
  <si>
    <t>01.08.2023 10:36:08</t>
  </si>
  <si>
    <t>01.08.2023 10:36:09</t>
  </si>
  <si>
    <t>01.08.2023 10:36:18</t>
  </si>
  <si>
    <t>01.08.2023 10:36:20</t>
  </si>
  <si>
    <t>01.08.2023 10:36:21</t>
  </si>
  <si>
    <t>01.08.2023 10:36:23</t>
  </si>
  <si>
    <t>01.08.2023 10:36:24</t>
  </si>
  <si>
    <t>01.08.2023 10:36:26</t>
  </si>
  <si>
    <t>01.08.2023 10:36:51</t>
  </si>
  <si>
    <t>01.08.2023 10:36:53</t>
  </si>
  <si>
    <t>01.08.2023 10:36:56</t>
  </si>
  <si>
    <t>01.08.2023 10:36:57</t>
  </si>
  <si>
    <t>01.08.2023 10:36:59</t>
  </si>
  <si>
    <t>01.08.2023 10:38:09</t>
  </si>
  <si>
    <t>01.08.2023 10:38:11</t>
  </si>
  <si>
    <t>01.08.2023 10:38:12</t>
  </si>
  <si>
    <t>01.08.2023 10:38:13</t>
  </si>
  <si>
    <t>01.08.2023 10:38:14</t>
  </si>
  <si>
    <t>01.08.2023 10:38:16</t>
  </si>
  <si>
    <t>01.08.2023 10:38:17</t>
  </si>
  <si>
    <t>01.08.2023 10:38:18</t>
  </si>
  <si>
    <t>01.08.2023 10:38:19</t>
  </si>
  <si>
    <t>01.08.2023 10:38:21</t>
  </si>
  <si>
    <t>01.08.2023 10:38:22</t>
  </si>
  <si>
    <t>01.08.2023 10:38:23</t>
  </si>
  <si>
    <t>01.08.2023 10:38:24</t>
  </si>
  <si>
    <t>01.08.2023 10:38:33</t>
  </si>
  <si>
    <t>01.08.2023 10:38:35</t>
  </si>
  <si>
    <t>01.08.2023 10:38:38</t>
  </si>
  <si>
    <t>01.08.2023 10:38:39</t>
  </si>
  <si>
    <t>01.08.2023 10:38:42</t>
  </si>
  <si>
    <t>01.08.2023 10:38:44</t>
  </si>
  <si>
    <t>01.08.2023 10:38:45</t>
  </si>
  <si>
    <t>01.08.2023 10:38:48</t>
  </si>
  <si>
    <t>01.08.2023 10:38:50</t>
  </si>
  <si>
    <t>01.08.2023 10:38:51</t>
  </si>
  <si>
    <t>01.08.2023 10:38:53</t>
  </si>
  <si>
    <t>01.08.2023 10:38:54</t>
  </si>
  <si>
    <t>01.08.2023 10:38:56</t>
  </si>
  <si>
    <t>01.08.2023 10:39:10</t>
  </si>
  <si>
    <t>01.08.2023 10:39:12</t>
  </si>
  <si>
    <t>01.08.2023 10:39:16</t>
  </si>
  <si>
    <t>01.08.2023 10:39:18</t>
  </si>
  <si>
    <t>01.08.2023 10:40:19</t>
  </si>
  <si>
    <t>01.08.2023 10:40:21</t>
  </si>
  <si>
    <t>01.08.2023 10:40:22</t>
  </si>
  <si>
    <t>01.08.2023 10:40:23</t>
  </si>
  <si>
    <t>01.08.2023 10:40:25</t>
  </si>
  <si>
    <t>01.08.2023 10:40:26</t>
  </si>
  <si>
    <t>01.08.2023 10:40:27</t>
  </si>
  <si>
    <t>01.08.2023 10:40:28</t>
  </si>
  <si>
    <t>01.08.2023 10:40:30</t>
  </si>
  <si>
    <t>01.08.2023 10:40:31</t>
  </si>
  <si>
    <t>01.08.2023 10:40:32</t>
  </si>
  <si>
    <t>01.08.2023 10:40:33</t>
  </si>
  <si>
    <t>01.08.2023 10:40:35</t>
  </si>
  <si>
    <t>01.08.2023 10:41:24</t>
  </si>
  <si>
    <t>01.08.2023 10:41:26</t>
  </si>
  <si>
    <t>01.08.2023 10:41:27</t>
  </si>
  <si>
    <t>01.08.2023 10:41:28</t>
  </si>
  <si>
    <t>01.08.2023 10:41:29</t>
  </si>
  <si>
    <t>01.08.2023 10:41:31</t>
  </si>
  <si>
    <t>01.08.2023 10:41:32</t>
  </si>
  <si>
    <t>01.08.2023 10:41:33</t>
  </si>
  <si>
    <t>01.08.2023 10:41:34</t>
  </si>
  <si>
    <t>01.08.2023 10:41:43</t>
  </si>
  <si>
    <t>01.08.2023 10:41:45</t>
  </si>
  <si>
    <t>01.08.2023 10:41:46</t>
  </si>
  <si>
    <t>01.08.2023 10:41:47</t>
  </si>
  <si>
    <t>01.08.2023 10:41:49</t>
  </si>
  <si>
    <t>01.08.2023 10:41:50</t>
  </si>
  <si>
    <t>01.08.2023 10:41:51</t>
  </si>
  <si>
    <t>01.08.2023 10:43:58</t>
  </si>
  <si>
    <t>01.08.2023 10:44:00</t>
  </si>
  <si>
    <t>01.08.2023 10:44:01</t>
  </si>
  <si>
    <t>01.08.2023 10:44:02</t>
  </si>
  <si>
    <t>01.08.2023 10:44:04</t>
  </si>
  <si>
    <t>01.08.2023 10:44:05</t>
  </si>
  <si>
    <t>01.08.2023 10:44:36</t>
  </si>
  <si>
    <t>01.08.2023 10:44:38</t>
  </si>
  <si>
    <t>01.08.2023 10:44:39</t>
  </si>
  <si>
    <t>01.08.2023 10:44:40</t>
  </si>
  <si>
    <t>01.08.2023 10:44:41</t>
  </si>
  <si>
    <t>01.08.2023 10:46:13</t>
  </si>
  <si>
    <t>01.08.2023 10:46:14</t>
  </si>
  <si>
    <t>01.08.2023 10:46:17</t>
  </si>
  <si>
    <t>01.08.2023 10:46:18</t>
  </si>
  <si>
    <t>01.08.2023 10:46:20</t>
  </si>
  <si>
    <t>01.08.2023 10:46:21</t>
  </si>
  <si>
    <t>01.08.2023 10:47:03</t>
  </si>
  <si>
    <t>01.08.2023 10:47:04</t>
  </si>
  <si>
    <t>01.08.2023 10:47:05</t>
  </si>
  <si>
    <t>01.08.2023 10:47:07</t>
  </si>
  <si>
    <t>01.08.2023 10:47:08</t>
  </si>
  <si>
    <t>01.08.2023 10:47:09</t>
  </si>
  <si>
    <t>01.08.2023 10:47:10</t>
  </si>
  <si>
    <t>01.08.2023 10:47:12</t>
  </si>
  <si>
    <t>01.08.2023 10:47:13</t>
  </si>
  <si>
    <t>01.08.2023 10:47:14</t>
  </si>
  <si>
    <t>01.08.2023 10:47:15</t>
  </si>
  <si>
    <t>01.08.2023 10:47:17</t>
  </si>
  <si>
    <t>01.08.2023 10:47:43</t>
  </si>
  <si>
    <t>01.08.2023 10:47:45</t>
  </si>
  <si>
    <t>01.08.2023 10:47:46</t>
  </si>
  <si>
    <t>01.08.2023 10:47:49</t>
  </si>
  <si>
    <t>01.08.2023 10:48:43</t>
  </si>
  <si>
    <t>01.08.2023 10:48:45</t>
  </si>
  <si>
    <t>01.08.2023 10:48:46</t>
  </si>
  <si>
    <t>01.08.2023 10:48:47</t>
  </si>
  <si>
    <t>01.08.2023 10:48:49</t>
  </si>
  <si>
    <t>01.08.2023 10:48:50</t>
  </si>
  <si>
    <t>01.08.2023 10:48:51</t>
  </si>
  <si>
    <t>01.08.2023 10:48:55</t>
  </si>
  <si>
    <t>01.08.2023 10:49:15</t>
  </si>
  <si>
    <t>01.08.2023 10:49:16</t>
  </si>
  <si>
    <t>01.08.2023 10:49:18</t>
  </si>
  <si>
    <t>01.08.2023 10:49:19</t>
  </si>
  <si>
    <t>01.08.2023 10:49:21</t>
  </si>
  <si>
    <t>01.08.2023 10:49:24</t>
  </si>
  <si>
    <t>01.08.2023 10:49:25</t>
  </si>
  <si>
    <t>01.08.2023 10:49:27</t>
  </si>
  <si>
    <t>01.08.2023 10:49:28</t>
  </si>
  <si>
    <t>01.08.2023 10:49:29</t>
  </si>
  <si>
    <t>01.08.2023 10:49:30</t>
  </si>
  <si>
    <t>01.08.2023 10:49:32</t>
  </si>
  <si>
    <t>01.08.2023 10:49:33</t>
  </si>
  <si>
    <t>01.08.2023 10:50:15</t>
  </si>
  <si>
    <t>01.08.2023 10:50:16</t>
  </si>
  <si>
    <t>01.08.2023 10:50:17</t>
  </si>
  <si>
    <t>01.08.2023 10:50:19</t>
  </si>
  <si>
    <t>01.08.2023 10:50:20</t>
  </si>
  <si>
    <t>01.08.2023 10:52:20</t>
  </si>
  <si>
    <t>01.08.2023 10:52:21</t>
  </si>
  <si>
    <t>01.08.2023 10:52:23</t>
  </si>
  <si>
    <t>01.08.2023 10:52:24</t>
  </si>
  <si>
    <t>01.08.2023 10:52:26</t>
  </si>
  <si>
    <t>01.08.2023 10:52:27</t>
  </si>
  <si>
    <t>01.08.2023 10:52:38</t>
  </si>
  <si>
    <t>01.08.2023 10:52:39</t>
  </si>
  <si>
    <t>01.08.2023 10:52:41</t>
  </si>
  <si>
    <t>01.08.2023 10:52:42</t>
  </si>
  <si>
    <t>01.08.2023 10:52:44</t>
  </si>
  <si>
    <t>01.08.2023 10:52:45</t>
  </si>
  <si>
    <t>01.08.2023 10:52:47</t>
  </si>
  <si>
    <t>01.08.2023 10:52:50</t>
  </si>
  <si>
    <t>01.08.2023 10:53:48</t>
  </si>
  <si>
    <t>01.08.2023 10:53:50</t>
  </si>
  <si>
    <t>01.08.2023 10:53:53</t>
  </si>
  <si>
    <t>01.08.2023 10:53:54</t>
  </si>
  <si>
    <t>01.08.2023 10:53:56</t>
  </si>
  <si>
    <t>01.08.2023 10:53:57</t>
  </si>
  <si>
    <t>01.08.2023 10:55:21</t>
  </si>
  <si>
    <t>01.08.2023 10:55:23</t>
  </si>
  <si>
    <t>01.08.2023 10:55:26</t>
  </si>
  <si>
    <t>01.08.2023 10:55:27</t>
  </si>
  <si>
    <t>01.08.2023 10:55:29</t>
  </si>
  <si>
    <t>01.08.2023 10:55:30</t>
  </si>
  <si>
    <t>01.08.2023 10:55:32</t>
  </si>
  <si>
    <t>01.08.2023 10:55:36</t>
  </si>
  <si>
    <t>01.08.2023 10:55:38</t>
  </si>
  <si>
    <t>01.08.2023 10:55:39</t>
  </si>
  <si>
    <t>01.08.2023 10:55:41</t>
  </si>
  <si>
    <t>01.08.2023 10:56:48</t>
  </si>
  <si>
    <t>01.08.2023 10:56:50</t>
  </si>
  <si>
    <t>01.08.2023 10:56:51</t>
  </si>
  <si>
    <t>01.08.2023 10:56:52</t>
  </si>
  <si>
    <t>01.08.2023 10:56:53</t>
  </si>
  <si>
    <t>01.08.2023 10:56:56</t>
  </si>
  <si>
    <t>01.08.2023 10:57:01</t>
  </si>
  <si>
    <t>01.08.2023 10:57:04</t>
  </si>
  <si>
    <t>01.08.2023 10:57:17</t>
  </si>
  <si>
    <t>01.08.2023 10:57:19</t>
  </si>
  <si>
    <t>01.08.2023 10:57:20</t>
  </si>
  <si>
    <t>01.08.2023 10:57:22</t>
  </si>
  <si>
    <t>01.08.2023 10:57:23</t>
  </si>
  <si>
    <t>01.08.2023 10:57:25</t>
  </si>
  <si>
    <t>01.08.2023 10:57:28</t>
  </si>
  <si>
    <t>01.08.2023 10:57:38</t>
  </si>
  <si>
    <t>01.08.2023 10:57:40</t>
  </si>
  <si>
    <t>01.08.2023 10:57:41</t>
  </si>
  <si>
    <t>01.08.2023 10:57:42</t>
  </si>
  <si>
    <t>01.08.2023 10:57:43</t>
  </si>
  <si>
    <t>01.08.2023 10:57:45</t>
  </si>
  <si>
    <t>01.08.2023 10:57:46</t>
  </si>
  <si>
    <t>01.08.2023 10:57:47</t>
  </si>
  <si>
    <t>01.08.2023 10:57:48</t>
  </si>
  <si>
    <t>01.08.2023 10:57:59</t>
  </si>
  <si>
    <t>01.08.2023 10:58:00</t>
  </si>
  <si>
    <t>01.08.2023 10:58:01</t>
  </si>
  <si>
    <t>01.08.2023 10:58:03</t>
  </si>
  <si>
    <t>01.08.2023 10:58:04</t>
  </si>
  <si>
    <t>01.08.2023 10:58:05</t>
  </si>
  <si>
    <t>01.08.2023 10:58:06</t>
  </si>
  <si>
    <t>01.08.2023 10:58:08</t>
  </si>
  <si>
    <t>01.08.2023 10:58:09</t>
  </si>
  <si>
    <t>01.08.2023 10:58:10</t>
  </si>
  <si>
    <t>01.08.2023 10:58:11</t>
  </si>
  <si>
    <t>01.08.2023 10:58:14</t>
  </si>
  <si>
    <t>01.08.2023 10:58:16</t>
  </si>
  <si>
    <t>01.08.2023 10:59:21</t>
  </si>
  <si>
    <t>01.08.2023 10:59:27</t>
  </si>
  <si>
    <t>01.08.2023 10:59:33</t>
  </si>
  <si>
    <t>01.08.2023 10:59:35</t>
  </si>
  <si>
    <t>01.08.2023 10:59:36</t>
  </si>
  <si>
    <t>01.08.2023 10:59:38</t>
  </si>
  <si>
    <t>01.08.2023 10:59:39</t>
  </si>
  <si>
    <t>01.08.2023 10:59:41</t>
  </si>
  <si>
    <t>01.08.2023 11:00:30</t>
  </si>
  <si>
    <t>01.08.2023 11:00:32</t>
  </si>
  <si>
    <t>01.08.2023 11:00:33</t>
  </si>
  <si>
    <t>01.08.2023 11:00:34</t>
  </si>
  <si>
    <t>01.08.2023 11:00:36</t>
  </si>
  <si>
    <t>01.08.2023 11:00:37</t>
  </si>
  <si>
    <t>01.08.2023 11:00:41</t>
  </si>
  <si>
    <t>01.08.2023 11:00:49</t>
  </si>
  <si>
    <t>01.08.2023 11:00:50</t>
  </si>
  <si>
    <t>01.08.2023 11:00:51</t>
  </si>
  <si>
    <t>01.08.2023 11:00:53</t>
  </si>
  <si>
    <t>01.08.2023 11:00:54</t>
  </si>
  <si>
    <t>01.08.2023 11:02:27</t>
  </si>
  <si>
    <t>01.08.2023 11:02:28</t>
  </si>
  <si>
    <t>01.08.2023 11:02:30</t>
  </si>
  <si>
    <t>01.08.2023 11:02:31</t>
  </si>
  <si>
    <t>01.08.2023 11:02:33</t>
  </si>
  <si>
    <t>01.08.2023 11:02:34</t>
  </si>
  <si>
    <t>01.08.2023 11:02:36</t>
  </si>
  <si>
    <t>01.08.2023 11:03:00</t>
  </si>
  <si>
    <t>01.08.2023 11:03:01</t>
  </si>
  <si>
    <t>01.08.2023 11:03:03</t>
  </si>
  <si>
    <t>01.08.2023 11:03:07</t>
  </si>
  <si>
    <t>01.08.2023 11:03:09</t>
  </si>
  <si>
    <t>01.08.2023 11:03:10</t>
  </si>
  <si>
    <t>01.08.2023 11:03:12</t>
  </si>
  <si>
    <t>01.08.2023 11:03:13</t>
  </si>
  <si>
    <t>01.08.2023 11:03:14</t>
  </si>
  <si>
    <t>01.08.2023 11:03:15</t>
  </si>
  <si>
    <t>01.08.2023 11:03:17</t>
  </si>
  <si>
    <t>01.08.2023 11:03:30</t>
  </si>
  <si>
    <t>01.08.2023 11:03:33</t>
  </si>
  <si>
    <t>01.08.2023 11:03:34</t>
  </si>
  <si>
    <t>01.08.2023 11:03:36</t>
  </si>
  <si>
    <t>01.08.2023 11:03:37</t>
  </si>
  <si>
    <t>01.08.2023 11:03:39</t>
  </si>
  <si>
    <t>01.08.2023 11:04:01</t>
  </si>
  <si>
    <t>01.08.2023 11:04:03</t>
  </si>
  <si>
    <t>01.08.2023 11:04:04</t>
  </si>
  <si>
    <t>01.08.2023 11:04:05</t>
  </si>
  <si>
    <t>01.08.2023 11:04:36</t>
  </si>
  <si>
    <t>01.08.2023 11:04:38</t>
  </si>
  <si>
    <t>01.08.2023 11:04:39</t>
  </si>
  <si>
    <t>01.08.2023 11:04:41</t>
  </si>
  <si>
    <t>01.08.2023 11:04:42</t>
  </si>
  <si>
    <t>01.08.2023 11:04:44</t>
  </si>
  <si>
    <t>01.08.2023 11:04:45</t>
  </si>
  <si>
    <t>01.08.2023 11:05:47</t>
  </si>
  <si>
    <t>01.08.2023 11:05:50</t>
  </si>
  <si>
    <t>01.08.2023 11:05:51</t>
  </si>
  <si>
    <t>01.08.2023 11:05:53</t>
  </si>
  <si>
    <t>01.08.2023 11:05:54</t>
  </si>
  <si>
    <t>01.08.2023 11:05:57</t>
  </si>
  <si>
    <t>01.08.2023 11:05:58</t>
  </si>
  <si>
    <t>01.08.2023 11:06:00</t>
  </si>
  <si>
    <t>01.08.2023 11:06:03</t>
  </si>
  <si>
    <t>01.08.2023 11:06:04</t>
  </si>
  <si>
    <t>01.08.2023 11:06:06</t>
  </si>
  <si>
    <t>01.08.2023 11:06:07</t>
  </si>
  <si>
    <t>01.08.2023 11:06:08</t>
  </si>
  <si>
    <t>01.08.2023 11:06:09</t>
  </si>
  <si>
    <t>01.08.2023 11:06:11</t>
  </si>
  <si>
    <t>01.08.2023 11:06:12</t>
  </si>
  <si>
    <t>01.08.2023 11:06:13</t>
  </si>
  <si>
    <t>01.08.2023 11:06:14</t>
  </si>
  <si>
    <t>01.08.2023 11:06:16</t>
  </si>
  <si>
    <t>01.08.2023 11:06:21</t>
  </si>
  <si>
    <t>01.08.2023 11:06:23</t>
  </si>
  <si>
    <t>01.08.2023 11:06:24</t>
  </si>
  <si>
    <t>01.08.2023 11:06:25</t>
  </si>
  <si>
    <t>01.08.2023 11:06:27</t>
  </si>
  <si>
    <t>01.08.2023 11:06:28</t>
  </si>
  <si>
    <t>01.08.2023 11:06:29</t>
  </si>
  <si>
    <t>01.08.2023 11:06:33</t>
  </si>
  <si>
    <t>01.08.2023 11:06:35</t>
  </si>
  <si>
    <t>01.08.2023 11:06:36</t>
  </si>
  <si>
    <t>01.08.2023 11:06:38</t>
  </si>
  <si>
    <t>01.08.2023 11:06:39</t>
  </si>
  <si>
    <t>01.08.2023 11:06:40</t>
  </si>
  <si>
    <t>01.08.2023 11:06:41</t>
  </si>
  <si>
    <t>01.08.2023 11:06:43</t>
  </si>
  <si>
    <t>01.08.2023 11:06:44</t>
  </si>
  <si>
    <t>01.08.2023 11:06:47</t>
  </si>
  <si>
    <t>01.08.2023 11:06:48</t>
  </si>
  <si>
    <t>01.08.2023 11:07:07</t>
  </si>
  <si>
    <t>01.08.2023 11:07:09</t>
  </si>
  <si>
    <t>01.08.2023 11:07:10</t>
  </si>
  <si>
    <t>01.08.2023 11:07:12</t>
  </si>
  <si>
    <t>01.08.2023 11:07:13</t>
  </si>
  <si>
    <t>01.08.2023 11:07:15</t>
  </si>
  <si>
    <t>01.08.2023 11:07:18</t>
  </si>
  <si>
    <t>01.08.2023 11:07:19</t>
  </si>
  <si>
    <t>01.08.2023 11:07:21</t>
  </si>
  <si>
    <t>01.08.2023 11:07:22</t>
  </si>
  <si>
    <t>01.08.2023 11:07:23</t>
  </si>
  <si>
    <t>01.08.2023 11:07:24</t>
  </si>
  <si>
    <t>01.08.2023 11:07:26</t>
  </si>
  <si>
    <t>01.08.2023 11:09:33</t>
  </si>
  <si>
    <t>01.08.2023 11:09:52</t>
  </si>
  <si>
    <t>01.08.2023 11:09:57</t>
  </si>
  <si>
    <t>01.08.2023 11:10:01</t>
  </si>
  <si>
    <t>01.08.2023 11:10:03</t>
  </si>
  <si>
    <t>01.08.2023 11:10:04</t>
  </si>
  <si>
    <t>01.08.2023 11:10:05</t>
  </si>
  <si>
    <t>01.08.2023 11:10:07</t>
  </si>
  <si>
    <t>01.08.2023 11:10:08</t>
  </si>
  <si>
    <t>01.08.2023 11:10:09</t>
  </si>
  <si>
    <t>01.08.2023 11:10:13</t>
  </si>
  <si>
    <t>01.08.2023 11:10:15</t>
  </si>
  <si>
    <t>01.08.2023 11:10:16</t>
  </si>
  <si>
    <t>01.08.2023 11:10:17</t>
  </si>
  <si>
    <t>01.08.2023 11:10:19</t>
  </si>
  <si>
    <t>01.08.2023 11:10:20</t>
  </si>
  <si>
    <t>01.08.2023 11:10:21</t>
  </si>
  <si>
    <t>01.08.2023 11:10:24</t>
  </si>
  <si>
    <t>01.08.2023 11:11:33</t>
  </si>
  <si>
    <t>01.08.2023 11:11:35</t>
  </si>
  <si>
    <t>01.08.2023 11:11:36</t>
  </si>
  <si>
    <t>01.08.2023 11:11:38</t>
  </si>
  <si>
    <t>01.08.2023 11:11:39</t>
  </si>
  <si>
    <t>01.08.2023 11:11:40</t>
  </si>
  <si>
    <t>01.08.2023 11:11:41</t>
  </si>
  <si>
    <t>01.08.2023 11:11:43</t>
  </si>
  <si>
    <t>01.08.2023 11:12:14</t>
  </si>
  <si>
    <t>01.08.2023 11:12:15</t>
  </si>
  <si>
    <t>01.08.2023 11:12:20</t>
  </si>
  <si>
    <t>01.08.2023 11:12:21</t>
  </si>
  <si>
    <t>01.08.2023 11:12:23</t>
  </si>
  <si>
    <t>01.08.2023 11:12:24</t>
  </si>
  <si>
    <t>01.08.2023 11:12:26</t>
  </si>
  <si>
    <t>01.08.2023 11:12:27</t>
  </si>
  <si>
    <t>01.08.2023 11:12:29</t>
  </si>
  <si>
    <t>01.08.2023 11:12:30</t>
  </si>
  <si>
    <t>01.08.2023 11:13:18</t>
  </si>
  <si>
    <t>01.08.2023 11:13:20</t>
  </si>
  <si>
    <t>01.08.2023 11:13:21</t>
  </si>
  <si>
    <t>01.08.2023 11:13:22</t>
  </si>
  <si>
    <t>01.08.2023 11:13:24</t>
  </si>
  <si>
    <t>01.08.2023 11:13:25</t>
  </si>
  <si>
    <t>01.08.2023 11:13:26</t>
  </si>
  <si>
    <t>01.08.2023 11:13:27</t>
  </si>
  <si>
    <t>01.08.2023 11:13:44</t>
  </si>
  <si>
    <t>01.08.2023 11:13:45</t>
  </si>
  <si>
    <t>01.08.2023 11:13:46</t>
  </si>
  <si>
    <t>01.08.2023 11:13:48</t>
  </si>
  <si>
    <t>01.08.2023 11:13:49</t>
  </si>
  <si>
    <t>01.08.2023 11:13:50</t>
  </si>
  <si>
    <t>01.08.2023 11:13:51</t>
  </si>
  <si>
    <t>01.08.2023 11:14:42</t>
  </si>
  <si>
    <t>01.08.2023 11:14:43</t>
  </si>
  <si>
    <t>01.08.2023 11:14:45</t>
  </si>
  <si>
    <t>01.08.2023 11:14:46</t>
  </si>
  <si>
    <t>01.08.2023 11:14:47</t>
  </si>
  <si>
    <t>01.08.2023 11:14:48</t>
  </si>
  <si>
    <t>01.08.2023 11:15:11</t>
  </si>
  <si>
    <t>01.08.2023 11:15:12</t>
  </si>
  <si>
    <t>01.08.2023 11:15:15</t>
  </si>
  <si>
    <t>01.08.2023 11:15:17</t>
  </si>
  <si>
    <t>01.08.2023 11:15:18</t>
  </si>
  <si>
    <t>01.08.2023 11:15:29</t>
  </si>
  <si>
    <t>01.08.2023 11:15:30</t>
  </si>
  <si>
    <t>01.08.2023 11:15:31</t>
  </si>
  <si>
    <t>01.08.2023 11:15:33</t>
  </si>
  <si>
    <t>01.08.2023 11:15:34</t>
  </si>
  <si>
    <t>01.08.2023 11:15:35</t>
  </si>
  <si>
    <t>01.08.2023 11:15:37</t>
  </si>
  <si>
    <t>01.08.2023 11:15:38</t>
  </si>
  <si>
    <t>01.08.2023 11:16:26</t>
  </si>
  <si>
    <t>01.08.2023 11:16:27</t>
  </si>
  <si>
    <t>01.08.2023 11:16:29</t>
  </si>
  <si>
    <t>01.08.2023 11:16:32</t>
  </si>
  <si>
    <t>01.08.2023 11:16:33</t>
  </si>
  <si>
    <t>01.08.2023 11:16:35</t>
  </si>
  <si>
    <t>01.08.2023 11:16:36</t>
  </si>
  <si>
    <t>01.08.2023 11:16:39</t>
  </si>
  <si>
    <t>01.08.2023 11:16:43</t>
  </si>
  <si>
    <t>01.08.2023 11:16:46</t>
  </si>
  <si>
    <t>01.08.2023 11:16:48</t>
  </si>
  <si>
    <t>01.08.2023 11:16:51</t>
  </si>
  <si>
    <t>01.08.2023 11:16:52</t>
  </si>
  <si>
    <t>01.08.2023 11:16:55</t>
  </si>
  <si>
    <t>01.08.2023 11:16:57</t>
  </si>
  <si>
    <t>01.08.2023 11:16:58</t>
  </si>
  <si>
    <t>01.08.2023 11:16:59</t>
  </si>
  <si>
    <t>01.08.2023 11:18:05</t>
  </si>
  <si>
    <t>01.08.2023 11:18:06</t>
  </si>
  <si>
    <t>01.08.2023 11:18:08</t>
  </si>
  <si>
    <t>01.08.2023 11:18:09</t>
  </si>
  <si>
    <t>01.08.2023 11:18:11</t>
  </si>
  <si>
    <t>01.08.2023 11:18:12</t>
  </si>
  <si>
    <t>01.08.2023 11:18:26</t>
  </si>
  <si>
    <t>01.08.2023 11:18:27</t>
  </si>
  <si>
    <t>01.08.2023 11:18:29</t>
  </si>
  <si>
    <t>01.08.2023 11:18:30</t>
  </si>
  <si>
    <t>01.08.2023 11:18:31</t>
  </si>
  <si>
    <t>01.08.2023 11:18:32</t>
  </si>
  <si>
    <t>01.08.2023 11:18:34</t>
  </si>
  <si>
    <t>01.08.2023 11:19:42</t>
  </si>
  <si>
    <t>01.08.2023 11:19:44</t>
  </si>
  <si>
    <t>01.08.2023 11:19:47</t>
  </si>
  <si>
    <t>01.08.2023 11:19:48</t>
  </si>
  <si>
    <t>01.08.2023 11:19:50</t>
  </si>
  <si>
    <t>01.08.2023 11:19:51</t>
  </si>
  <si>
    <t>01.08.2023 11:19:53</t>
  </si>
  <si>
    <t>01.08.2023 11:19:56</t>
  </si>
  <si>
    <t>01.08.2023 11:20:12</t>
  </si>
  <si>
    <t>01.08.2023 11:20:14</t>
  </si>
  <si>
    <t>01.08.2023 11:20:15</t>
  </si>
  <si>
    <t>01.08.2023 11:20:16</t>
  </si>
  <si>
    <t>01.08.2023 11:20:18</t>
  </si>
  <si>
    <t>01.08.2023 11:20:20</t>
  </si>
  <si>
    <t>01.08.2023 11:20:22</t>
  </si>
  <si>
    <t>01.08.2023 11:20:25</t>
  </si>
  <si>
    <t>01.08.2023 11:20:34</t>
  </si>
  <si>
    <t>01.08.2023 11:20:41</t>
  </si>
  <si>
    <t>01.08.2023 11:20:46</t>
  </si>
  <si>
    <t>01.08.2023 11:20:47</t>
  </si>
  <si>
    <t>01.08.2023 11:20:50</t>
  </si>
  <si>
    <t>01.08.2023 11:20:51</t>
  </si>
  <si>
    <t>01.08.2023 11:20:53</t>
  </si>
  <si>
    <t>01.08.2023 11:20:54</t>
  </si>
  <si>
    <t>01.08.2023 11:20:55</t>
  </si>
  <si>
    <t>01.08.2023 11:20:56</t>
  </si>
  <si>
    <t>01.08.2023 11:21:50</t>
  </si>
  <si>
    <t>01.08.2023 11:21:53</t>
  </si>
  <si>
    <t>01.08.2023 11:21:55</t>
  </si>
  <si>
    <t>01.08.2023 11:21:56</t>
  </si>
  <si>
    <t>01.08.2023 11:21:58</t>
  </si>
  <si>
    <t>01.08.2023 11:21:59</t>
  </si>
  <si>
    <t>01.08.2023 11:22:01</t>
  </si>
  <si>
    <t>01.08.2023 11:22:07</t>
  </si>
  <si>
    <t>01.08.2023 11:22:08</t>
  </si>
  <si>
    <t>01.08.2023 11:22:10</t>
  </si>
  <si>
    <t>01.08.2023 11:22:13</t>
  </si>
  <si>
    <t>01.08.2023 11:22:14</t>
  </si>
  <si>
    <t>01.08.2023 11:22:16</t>
  </si>
  <si>
    <t>01.08.2023 11:22:19</t>
  </si>
  <si>
    <t>01.08.2023 11:22:58</t>
  </si>
  <si>
    <t>01.08.2023 11:22:59</t>
  </si>
  <si>
    <t>01.08.2023 11:23:00</t>
  </si>
  <si>
    <t>01.08.2023 11:23:02</t>
  </si>
  <si>
    <t>01.08.2023 11:23:03</t>
  </si>
  <si>
    <t>01.08.2023 11:23:04</t>
  </si>
  <si>
    <t>01.08.2023 11:23:28</t>
  </si>
  <si>
    <t>01.08.2023 11:23:29</t>
  </si>
  <si>
    <t>01.08.2023 11:23:31</t>
  </si>
  <si>
    <t>01.08.2023 11:23:32</t>
  </si>
  <si>
    <t>01.08.2023 11:23:34</t>
  </si>
  <si>
    <t>01.08.2023 11:23:35</t>
  </si>
  <si>
    <t>01.08.2023 11:23:37</t>
  </si>
  <si>
    <t>01.08.2023 11:25:08</t>
  </si>
  <si>
    <t>01.08.2023 11:25:10</t>
  </si>
  <si>
    <t>01.08.2023 11:25:11</t>
  </si>
  <si>
    <t>01.08.2023 11:25:12</t>
  </si>
  <si>
    <t>01.08.2023 11:25:14</t>
  </si>
  <si>
    <t>01.08.2023 11:25:15</t>
  </si>
  <si>
    <t>01.08.2023 11:26:15</t>
  </si>
  <si>
    <t>01.08.2023 11:26:16</t>
  </si>
  <si>
    <t>01.08.2023 11:26:17</t>
  </si>
  <si>
    <t>01.08.2023 11:26:19</t>
  </si>
  <si>
    <t>01.08.2023 11:26:20</t>
  </si>
  <si>
    <t>01.08.2023 11:26:21</t>
  </si>
  <si>
    <t>01.08.2023 11:26:22</t>
  </si>
  <si>
    <t>01.08.2023 11:26:24</t>
  </si>
  <si>
    <t>01.08.2023 11:27:13</t>
  </si>
  <si>
    <t>01.08.2023 11:27:14</t>
  </si>
  <si>
    <t>01.08.2023 11:27:17</t>
  </si>
  <si>
    <t>01.08.2023 11:27:19</t>
  </si>
  <si>
    <t>01.08.2023 11:27:20</t>
  </si>
  <si>
    <t>01.08.2023 11:27:22</t>
  </si>
  <si>
    <t>01.08.2023 11:27:23</t>
  </si>
  <si>
    <t>01.08.2023 11:28:34</t>
  </si>
  <si>
    <t>01.08.2023 11:28:35</t>
  </si>
  <si>
    <t>01.08.2023 11:28:37</t>
  </si>
  <si>
    <t>01.08.2023 11:28:38</t>
  </si>
  <si>
    <t>01.08.2023 11:28:40</t>
  </si>
  <si>
    <t>01.08.2023 11:28:41</t>
  </si>
  <si>
    <t>01.08.2023 11:29:47</t>
  </si>
  <si>
    <t>01.08.2023 11:29:49</t>
  </si>
  <si>
    <t>01.08.2023 11:29:50</t>
  </si>
  <si>
    <t>01.08.2023 11:29:51</t>
  </si>
  <si>
    <t>01.08.2023 11:29:53</t>
  </si>
  <si>
    <t>01.08.2023 11:29:54</t>
  </si>
  <si>
    <t>01.08.2023 11:29:55</t>
  </si>
  <si>
    <t>01.08.2023 11:29:56</t>
  </si>
  <si>
    <t>01.08.2023 11:31:08</t>
  </si>
  <si>
    <t>01.08.2023 11:31:10</t>
  </si>
  <si>
    <t>01.08.2023 11:31:11</t>
  </si>
  <si>
    <t>01.08.2023 11:31:14</t>
  </si>
  <si>
    <t>01.08.2023 11:31:16</t>
  </si>
  <si>
    <t>01.08.2023 11:31:17</t>
  </si>
  <si>
    <t>01.08.2023 11:31:19</t>
  </si>
  <si>
    <t>01.08.2023 11:31:20</t>
  </si>
  <si>
    <t>01.08.2023 11:31:22</t>
  </si>
  <si>
    <t>01.08.2023 11:31:29</t>
  </si>
  <si>
    <t>01.08.2023 11:31:32</t>
  </si>
  <si>
    <t>01.08.2023 11:31:37</t>
  </si>
  <si>
    <t>01.08.2023 11:31:38</t>
  </si>
  <si>
    <t>01.08.2023 11:31:40</t>
  </si>
  <si>
    <t>01.08.2023 11:31:41</t>
  </si>
  <si>
    <t>01.08.2023 11:32:02</t>
  </si>
  <si>
    <t>01.08.2023 11:32:03</t>
  </si>
  <si>
    <t>01.08.2023 11:32:05</t>
  </si>
  <si>
    <t>01.08.2023 11:32:06</t>
  </si>
  <si>
    <t>01.08.2023 11:32:08</t>
  </si>
  <si>
    <t>01.08.2023 11:32:09</t>
  </si>
  <si>
    <t>01.08.2023 11:32:11</t>
  </si>
  <si>
    <t>01.08.2023 11:32:15</t>
  </si>
  <si>
    <t>01.08.2023 11:32:17</t>
  </si>
  <si>
    <t>01.08.2023 11:32:18</t>
  </si>
  <si>
    <t>01.08.2023 11:32:21</t>
  </si>
  <si>
    <t>01.08.2023 11:32:23</t>
  </si>
  <si>
    <t>01.08.2023 11:32:24</t>
  </si>
  <si>
    <t>01.08.2023 11:32:41</t>
  </si>
  <si>
    <t>01.08.2023 11:32:42</t>
  </si>
  <si>
    <t>01.08.2023 11:32:44</t>
  </si>
  <si>
    <t>01.08.2023 11:32:45</t>
  </si>
  <si>
    <t>01.08.2023 11:32:46</t>
  </si>
  <si>
    <t>01.08.2023 11:32:47</t>
  </si>
  <si>
    <t>01.08.2023 11:32:49</t>
  </si>
  <si>
    <t>01.08.2023 11:32:50</t>
  </si>
  <si>
    <t>01.08.2023 11:32:51</t>
  </si>
  <si>
    <t>01.08.2023 11:32:53</t>
  </si>
  <si>
    <t>01.08.2023 11:32:54</t>
  </si>
  <si>
    <t>01.08.2023 11:32:56</t>
  </si>
  <si>
    <t>01.08.2023 11:32:57</t>
  </si>
  <si>
    <t>01.08.2023 11:32:59</t>
  </si>
  <si>
    <t>01.08.2023 11:34:02</t>
  </si>
  <si>
    <t>01.08.2023 11:34:03</t>
  </si>
  <si>
    <t>01.08.2023 11:34:05</t>
  </si>
  <si>
    <t>01.08.2023 11:34:06</t>
  </si>
  <si>
    <t>01.08.2023 11:34:08</t>
  </si>
  <si>
    <t>01.08.2023 11:34:09</t>
  </si>
  <si>
    <t>01.08.2023 11:35:26</t>
  </si>
  <si>
    <t>01.08.2023 11:35:27</t>
  </si>
  <si>
    <t>01.08.2023 11:35:28</t>
  </si>
  <si>
    <t>01.08.2023 11:35:30</t>
  </si>
  <si>
    <t>01.08.2023 11:35:31</t>
  </si>
  <si>
    <t>01.08.2023 11:35:32</t>
  </si>
  <si>
    <t>01.08.2023 11:35:50</t>
  </si>
  <si>
    <t>01.08.2023 11:35:51</t>
  </si>
  <si>
    <t>01.08.2023 11:35:53</t>
  </si>
  <si>
    <t>01.08.2023 11:35:54</t>
  </si>
  <si>
    <t>01.08.2023 11:35:57</t>
  </si>
  <si>
    <t>01.08.2023 11:37:10</t>
  </si>
  <si>
    <t>01.08.2023 11:37:12</t>
  </si>
  <si>
    <t>01.08.2023 11:37:13</t>
  </si>
  <si>
    <t>01.08.2023 11:37:15</t>
  </si>
  <si>
    <t>01.08.2023 11:37:16</t>
  </si>
  <si>
    <t>01.08.2023 11:37:18</t>
  </si>
  <si>
    <t>01.08.2023 11:37:19</t>
  </si>
  <si>
    <t>01.08.2023 11:37:28</t>
  </si>
  <si>
    <t>01.08.2023 11:37:30</t>
  </si>
  <si>
    <t>01.08.2023 11:37:31</t>
  </si>
  <si>
    <t>01.08.2023 11:37:32</t>
  </si>
  <si>
    <t>01.08.2023 11:37:33</t>
  </si>
  <si>
    <t>01.08.2023 11:37:35</t>
  </si>
  <si>
    <t>01.08.2023 11:37:36</t>
  </si>
  <si>
    <t>01.08.2023 11:37:37</t>
  </si>
  <si>
    <t>01.08.2023 11:38:33</t>
  </si>
  <si>
    <t>01.08.2023 11:38:36</t>
  </si>
  <si>
    <t>01.08.2023 11:38:37</t>
  </si>
  <si>
    <t>01.08.2023 11:38:40</t>
  </si>
  <si>
    <t>01.08.2023 11:38:42</t>
  </si>
  <si>
    <t>01.08.2023 11:38:43</t>
  </si>
  <si>
    <t>01.08.2023 11:38:45</t>
  </si>
  <si>
    <t>01.08.2023 11:38:46</t>
  </si>
  <si>
    <t>01.08.2023 11:39:37</t>
  </si>
  <si>
    <t>01.08.2023 11:39:39</t>
  </si>
  <si>
    <t>01.08.2023 11:39:45</t>
  </si>
  <si>
    <t>01.08.2023 11:39:46</t>
  </si>
  <si>
    <t>01.08.2023 11:39:49</t>
  </si>
  <si>
    <t>01.08.2023 11:39:51</t>
  </si>
  <si>
    <t>01.08.2023 11:39:52</t>
  </si>
  <si>
    <t>01.08.2023 11:39:54</t>
  </si>
  <si>
    <t>01.08.2023 11:40:30</t>
  </si>
  <si>
    <t>01.08.2023 11:40:31</t>
  </si>
  <si>
    <t>01.08.2023 11:40:32</t>
  </si>
  <si>
    <t>01.08.2023 11:40:33</t>
  </si>
  <si>
    <t>01.08.2023 11:40:36</t>
  </si>
  <si>
    <t>01.08.2023 11:40:38</t>
  </si>
  <si>
    <t>01.08.2023 11:40:39</t>
  </si>
  <si>
    <t>01.08.2023 11:40:59</t>
  </si>
  <si>
    <t>01.08.2023 11:41:00</t>
  </si>
  <si>
    <t>01.08.2023 11:41:02</t>
  </si>
  <si>
    <t>01.08.2023 11:41:03</t>
  </si>
  <si>
    <t>01.08.2023 11:41:05</t>
  </si>
  <si>
    <t>01.08.2023 11:41:06</t>
  </si>
  <si>
    <t>01.08.2023 11:41:08</t>
  </si>
  <si>
    <t>01.08.2023 11:41:09</t>
  </si>
  <si>
    <t>01.08.2023 11:42:36</t>
  </si>
  <si>
    <t>01.08.2023 11:42:38</t>
  </si>
  <si>
    <t>01.08.2023 11:42:39</t>
  </si>
  <si>
    <t>01.08.2023 11:42:41</t>
  </si>
  <si>
    <t>01.08.2023 11:42:42</t>
  </si>
  <si>
    <t>01.08.2023 11:42:44</t>
  </si>
  <si>
    <t>01.08.2023 11:44:11</t>
  </si>
  <si>
    <t>01.08.2023 11:44:12</t>
  </si>
  <si>
    <t>01.08.2023 11:44:13</t>
  </si>
  <si>
    <t>01.08.2023 11:44:15</t>
  </si>
  <si>
    <t>01.08.2023 11:44:16</t>
  </si>
  <si>
    <t>01.08.2023 11:44:17</t>
  </si>
  <si>
    <t>01.08.2023 11:44:18</t>
  </si>
  <si>
    <t>01.08.2023 11:44:20</t>
  </si>
  <si>
    <t>01.08.2023 11:44:21</t>
  </si>
  <si>
    <t>01.08.2023 11:45:21</t>
  </si>
  <si>
    <t>01.08.2023 11:45:22</t>
  </si>
  <si>
    <t>01.08.2023 11:45:24</t>
  </si>
  <si>
    <t>01.08.2023 11:45:25</t>
  </si>
  <si>
    <t>01.08.2023 11:45:27</t>
  </si>
  <si>
    <t>01.08.2023 11:45:28</t>
  </si>
  <si>
    <t>01.08.2023 11:45:30</t>
  </si>
  <si>
    <t>01.08.2023 11:46:52</t>
  </si>
  <si>
    <t>01.08.2023 11:46:54</t>
  </si>
  <si>
    <t>01.08.2023 11:46:55</t>
  </si>
  <si>
    <t>01.08.2023 11:46:56</t>
  </si>
  <si>
    <t>01.08.2023 11:47:08</t>
  </si>
  <si>
    <t>01.08.2023 11:48:45</t>
  </si>
  <si>
    <t>01.08.2023 11:48:47</t>
  </si>
  <si>
    <t>01.08.2023 11:48:48</t>
  </si>
  <si>
    <t>01.08.2023 11:48:49</t>
  </si>
  <si>
    <t>01.08.2023 11:48:51</t>
  </si>
  <si>
    <t>01.08.2023 11:48:52</t>
  </si>
  <si>
    <t>01.08.2023 11:48:53</t>
  </si>
  <si>
    <t>01.08.2023 11:48:54</t>
  </si>
  <si>
    <t>01.08.2023 11:49:05</t>
  </si>
  <si>
    <t>01.08.2023 11:49:09</t>
  </si>
  <si>
    <t>01.08.2023 11:49:33</t>
  </si>
  <si>
    <t>01.08.2023 11:49:35</t>
  </si>
  <si>
    <t>01.08.2023 11:49:36</t>
  </si>
  <si>
    <t>01.08.2023 11:49:37</t>
  </si>
  <si>
    <t>01.08.2023 11:49:39</t>
  </si>
  <si>
    <t>01.08.2023 11:49:40</t>
  </si>
  <si>
    <t>01.08.2023 11:49:41</t>
  </si>
  <si>
    <t>01.08.2023 11:49:42</t>
  </si>
  <si>
    <t>01.08.2023 11:50:27</t>
  </si>
  <si>
    <t>01.08.2023 11:50:29</t>
  </si>
  <si>
    <t>01.08.2023 11:50:30</t>
  </si>
  <si>
    <t>01.08.2023 11:50:31</t>
  </si>
  <si>
    <t>01.08.2023 11:50:32</t>
  </si>
  <si>
    <t>01.08.2023 11:50:34</t>
  </si>
  <si>
    <t>01.08.2023 11:50:35</t>
  </si>
  <si>
    <t>01.08.2023 11:51:09</t>
  </si>
  <si>
    <t>01.08.2023 11:51:11</t>
  </si>
  <si>
    <t>01.08.2023 11:51:12</t>
  </si>
  <si>
    <t>01.08.2023 11:51:14</t>
  </si>
  <si>
    <t>01.08.2023 11:51:15</t>
  </si>
  <si>
    <t>01.08.2023 11:51:17</t>
  </si>
  <si>
    <t>01.08.2023 11:51:59</t>
  </si>
  <si>
    <t>01.08.2023 11:52:00</t>
  </si>
  <si>
    <t>01.08.2023 11:52:01</t>
  </si>
  <si>
    <t>01.08.2023 11:52:03</t>
  </si>
  <si>
    <t>01.08.2023 11:52:05</t>
  </si>
  <si>
    <t>01.08.2023 11:52:07</t>
  </si>
  <si>
    <t>01.08.2023 11:52:08</t>
  </si>
  <si>
    <t>01.08.2023 11:52:10</t>
  </si>
  <si>
    <t>01.08.2023 11:53:47</t>
  </si>
  <si>
    <t>01.08.2023 11:53:49</t>
  </si>
  <si>
    <t>01.08.2023 11:53:50</t>
  </si>
  <si>
    <t>01.08.2023 11:53:53</t>
  </si>
  <si>
    <t>01.08.2023 11:53:55</t>
  </si>
  <si>
    <t>01.08.2023 11:53:56</t>
  </si>
  <si>
    <t>01.08.2023 11:53:58</t>
  </si>
  <si>
    <t>01.08.2023 11:54:31</t>
  </si>
  <si>
    <t>01.08.2023 11:54:32</t>
  </si>
  <si>
    <t>01.08.2023 11:54:34</t>
  </si>
  <si>
    <t>01.08.2023 11:54:35</t>
  </si>
  <si>
    <t>01.08.2023 11:54:36</t>
  </si>
  <si>
    <t>01.08.2023 11:54:38</t>
  </si>
  <si>
    <t>01.08.2023 11:54:39</t>
  </si>
  <si>
    <t>01.08.2023 11:54:40</t>
  </si>
  <si>
    <t>01.08.2023 11:54:46</t>
  </si>
  <si>
    <t>01.08.2023 11:54:49</t>
  </si>
  <si>
    <t>01.08.2023 11:54:50</t>
  </si>
  <si>
    <t>01.08.2023 11:54:52</t>
  </si>
  <si>
    <t>01.08.2023 11:54:55</t>
  </si>
  <si>
    <t>01.08.2023 11:55:38</t>
  </si>
  <si>
    <t>01.08.2023 11:55:47</t>
  </si>
  <si>
    <t>01.08.2023 11:55:49</t>
  </si>
  <si>
    <t>01.08.2023 11:55:50</t>
  </si>
  <si>
    <t>01.08.2023 11:55:51</t>
  </si>
  <si>
    <t>01.08.2023 11:55:54</t>
  </si>
  <si>
    <t>01.08.2023 11:56:56</t>
  </si>
  <si>
    <t>01.08.2023 11:57:14</t>
  </si>
  <si>
    <t>01.08.2023 11:57:15</t>
  </si>
  <si>
    <t>01.08.2023 11:57:16</t>
  </si>
  <si>
    <t>01.08.2023 11:57:18</t>
  </si>
  <si>
    <t>01.08.2023 11:57:19</t>
  </si>
  <si>
    <t>01.08.2023 11:57:20</t>
  </si>
  <si>
    <t>01.08.2023 11:57:21</t>
  </si>
  <si>
    <t>01.08.2023 11:57:24</t>
  </si>
  <si>
    <t>01.08.2023 11:57:27</t>
  </si>
  <si>
    <t>01.08.2023 11:57:29</t>
  </si>
  <si>
    <t>01.08.2023 11:57:30</t>
  </si>
  <si>
    <t>01.08.2023 11:57:31</t>
  </si>
  <si>
    <t>01.08.2023 11:57:32</t>
  </si>
  <si>
    <t>01.08.2023 11:57:34</t>
  </si>
  <si>
    <t>01.08.2023 11:57:35</t>
  </si>
  <si>
    <t>01.08.2023 11:58:05</t>
  </si>
  <si>
    <t>01.08.2023 11:58:06</t>
  </si>
  <si>
    <t>01.08.2023 11:58:08</t>
  </si>
  <si>
    <t>01.08.2023 11:58:09</t>
  </si>
  <si>
    <t>01.08.2023 11:58:10</t>
  </si>
  <si>
    <t>01.08.2023 11:58:11</t>
  </si>
  <si>
    <t>01.08.2023 11:58:14</t>
  </si>
  <si>
    <t>01.08.2023 11:59:12</t>
  </si>
  <si>
    <t>01.08.2023 11:59:14</t>
  </si>
  <si>
    <t>01.08.2023 11:59:15</t>
  </si>
  <si>
    <t>01.08.2023 11:59:17</t>
  </si>
  <si>
    <t>01.08.2023 11:59:18</t>
  </si>
  <si>
    <t>01.08.2023 11:59:20</t>
  </si>
  <si>
    <t>01.08.2023 11:59:21</t>
  </si>
  <si>
    <t>01.08.2023 11:59:23</t>
  </si>
  <si>
    <t>01.08.2023 12:00:57</t>
  </si>
  <si>
    <t>01.08.2023 12:00:59</t>
  </si>
  <si>
    <t>01.08.2023 12:01:24</t>
  </si>
  <si>
    <t>01.08.2023 12:01:26</t>
  </si>
  <si>
    <t>01.08.2023 12:01:27</t>
  </si>
  <si>
    <t>01.08.2023 12:01:28</t>
  </si>
  <si>
    <t>01.08.2023 12:01:29</t>
  </si>
  <si>
    <t>01.08.2023 12:01:31</t>
  </si>
  <si>
    <t>01.08.2023 12:01:33</t>
  </si>
  <si>
    <t>01.08.2023 12:01:35</t>
  </si>
  <si>
    <t>01.08.2023 12:01:59</t>
  </si>
  <si>
    <t>01.08.2023 12:02:03</t>
  </si>
  <si>
    <t>01.08.2023 12:02:18</t>
  </si>
  <si>
    <t>01.08.2023 12:02:20</t>
  </si>
  <si>
    <t>01.08.2023 12:02:21</t>
  </si>
  <si>
    <t>01.08.2023 12:02:24</t>
  </si>
  <si>
    <t>01.08.2023 12:03:27</t>
  </si>
  <si>
    <t>01.08.2023 12:03:28</t>
  </si>
  <si>
    <t>01.08.2023 12:03:30</t>
  </si>
  <si>
    <t>01.08.2023 12:03:31</t>
  </si>
  <si>
    <t>01.08.2023 12:03:32</t>
  </si>
  <si>
    <t>01.08.2023 12:03:33</t>
  </si>
  <si>
    <t>01.08.2023 12:03:38</t>
  </si>
  <si>
    <t>01.08.2023 12:03:39</t>
  </si>
  <si>
    <t>01.08.2023 12:03:40</t>
  </si>
  <si>
    <t>01.08.2023 12:03:42</t>
  </si>
  <si>
    <t>01.08.2023 12:03:43</t>
  </si>
  <si>
    <t>01.08.2023 12:04:19</t>
  </si>
  <si>
    <t>01.08.2023 12:04:20</t>
  </si>
  <si>
    <t>01.08.2023 12:04:23</t>
  </si>
  <si>
    <t>01.08.2023 12:04:25</t>
  </si>
  <si>
    <t>01.08.2023 12:04:26</t>
  </si>
  <si>
    <t>01.08.2023 12:04:28</t>
  </si>
  <si>
    <t>01.08.2023 12:05:17</t>
  </si>
  <si>
    <t>01.08.2023 12:05:19</t>
  </si>
  <si>
    <t>01.08.2023 12:05:20</t>
  </si>
  <si>
    <t>01.08.2023 12:05:21</t>
  </si>
  <si>
    <t>01.08.2023 12:05:22</t>
  </si>
  <si>
    <t>01.08.2023 12:05:24</t>
  </si>
  <si>
    <t>01.08.2023 12:05:25</t>
  </si>
  <si>
    <t>01.08.2023 12:05:26</t>
  </si>
  <si>
    <t>01.08.2023 12:05:27</t>
  </si>
  <si>
    <t>01.08.2023 12:05:53</t>
  </si>
  <si>
    <t>01.08.2023 12:05:54</t>
  </si>
  <si>
    <t>01.08.2023 12:05:55</t>
  </si>
  <si>
    <t>01.08.2023 12:05:57</t>
  </si>
  <si>
    <t>01.08.2023 12:05:58</t>
  </si>
  <si>
    <t>01.08.2023 12:06:01</t>
  </si>
  <si>
    <t>01.08.2023 12:06:31</t>
  </si>
  <si>
    <t>01.08.2023 12:06:32</t>
  </si>
  <si>
    <t>01.08.2023 12:06:33</t>
  </si>
  <si>
    <t>01.08.2023 12:07:41</t>
  </si>
  <si>
    <t>01.08.2023 12:07:42</t>
  </si>
  <si>
    <t>01.08.2023 12:07:47</t>
  </si>
  <si>
    <t>01.08.2023 12:07:48</t>
  </si>
  <si>
    <t>01.08.2023 12:07:50</t>
  </si>
  <si>
    <t>01.08.2023 12:07:51</t>
  </si>
  <si>
    <t>01.08.2023 12:09:27</t>
  </si>
  <si>
    <t>01.08.2023 12:09:29</t>
  </si>
  <si>
    <t>01.08.2023 12:09:30</t>
  </si>
  <si>
    <t>01.08.2023 12:09:33</t>
  </si>
  <si>
    <t>01.08.2023 12:09:35</t>
  </si>
  <si>
    <t>01.08.2023 12:09:36</t>
  </si>
  <si>
    <t>01.08.2023 12:09:38</t>
  </si>
  <si>
    <t>01.08.2023 12:09:39</t>
  </si>
  <si>
    <t>01.08.2023 12:09:41</t>
  </si>
  <si>
    <t>01.08.2023 12:12:33</t>
  </si>
  <si>
    <t>01.08.2023 12:12:35</t>
  </si>
  <si>
    <t>01.08.2023 12:12:36</t>
  </si>
  <si>
    <t>01.08.2023 12:12:37</t>
  </si>
  <si>
    <t>01.08.2023 12:12:40</t>
  </si>
  <si>
    <t>01.08.2023 12:12:42</t>
  </si>
  <si>
    <t>01.08.2023 12:12:43</t>
  </si>
  <si>
    <t>01.08.2023 12:12:44</t>
  </si>
  <si>
    <t>01.08.2023 12:12:45</t>
  </si>
  <si>
    <t>01.08.2023 12:12:47</t>
  </si>
  <si>
    <t>01.08.2023 12:12:49</t>
  </si>
  <si>
    <t>01.08.2023 12:12:51</t>
  </si>
  <si>
    <t>01.08.2023 12:13:33</t>
  </si>
  <si>
    <t>01.08.2023 12:13:34</t>
  </si>
  <si>
    <t>01.08.2023 12:13:36</t>
  </si>
  <si>
    <t>01.08.2023 12:13:37</t>
  </si>
  <si>
    <t>01.08.2023 12:13:58</t>
  </si>
  <si>
    <t>01.08.2023 12:14:38</t>
  </si>
  <si>
    <t>01.08.2023 12:14:41</t>
  </si>
  <si>
    <t>01.08.2023 12:14:43</t>
  </si>
  <si>
    <t>01.08.2023 12:14:44</t>
  </si>
  <si>
    <t>01.08.2023 12:15:29</t>
  </si>
  <si>
    <t>01.08.2023 12:15:31</t>
  </si>
  <si>
    <t>01.08.2023 12:15:32</t>
  </si>
  <si>
    <t>01.08.2023 12:17:05</t>
  </si>
  <si>
    <t>01.08.2023 12:17:06</t>
  </si>
  <si>
    <t>01.08.2023 12:17:07</t>
  </si>
  <si>
    <t>01.08.2023 12:17:33</t>
  </si>
  <si>
    <t>01.08.2023 12:17:39</t>
  </si>
  <si>
    <t>01.08.2023 12:17:40</t>
  </si>
  <si>
    <t>01.08.2023 12:17:45</t>
  </si>
  <si>
    <t>01.08.2023 12:17:46</t>
  </si>
  <si>
    <t>01.08.2023 12:19:31</t>
  </si>
  <si>
    <t>01.08.2023 12:19:33</t>
  </si>
  <si>
    <t>01.08.2023 12:19:34</t>
  </si>
  <si>
    <t>01.08.2023 12:19:35</t>
  </si>
  <si>
    <t>01.08.2023 12:19:37</t>
  </si>
  <si>
    <t>01.08.2023 12:19:38</t>
  </si>
  <si>
    <t>01.08.2023 12:20:36</t>
  </si>
  <si>
    <t>01.08.2023 12:20:38</t>
  </si>
  <si>
    <t>01.08.2023 12:20:39</t>
  </si>
  <si>
    <t>01.08.2023 12:20:40</t>
  </si>
  <si>
    <t>01.08.2023 12:20:41</t>
  </si>
  <si>
    <t>01.08.2023 12:20:44</t>
  </si>
  <si>
    <t>01.08.2023 12:20:46</t>
  </si>
  <si>
    <t>01.08.2023 12:21:18</t>
  </si>
  <si>
    <t>01.08.2023 12:21:20</t>
  </si>
  <si>
    <t>01.08.2023 12:21:21</t>
  </si>
  <si>
    <t>01.08.2023 12:21:22</t>
  </si>
  <si>
    <t>01.08.2023 12:21:24</t>
  </si>
  <si>
    <t>01.08.2023 12:21:25</t>
  </si>
  <si>
    <t>01.08.2023 12:21:26</t>
  </si>
  <si>
    <t>01.08.2023 12:22:08</t>
  </si>
  <si>
    <t>01.08.2023 12:22:09</t>
  </si>
  <si>
    <t>01.08.2023 12:22:11</t>
  </si>
  <si>
    <t>01.08.2023 12:22:12</t>
  </si>
  <si>
    <t>01.08.2023 12:22:13</t>
  </si>
  <si>
    <t>01.08.2023 12:22:14</t>
  </si>
  <si>
    <t>01.08.2023 12:22:16</t>
  </si>
  <si>
    <t>01.08.2023 12:22:17</t>
  </si>
  <si>
    <t>01.08.2023 12:22:20</t>
  </si>
  <si>
    <t>01.08.2023 12:22:48</t>
  </si>
  <si>
    <t>01.08.2023 12:22:50</t>
  </si>
  <si>
    <t>01.08.2023 12:22:51</t>
  </si>
  <si>
    <t>01.08.2023 12:22:52</t>
  </si>
  <si>
    <t>01.08.2023 12:22:53</t>
  </si>
  <si>
    <t>01.08.2023 12:22:58</t>
  </si>
  <si>
    <t>01.08.2023 12:23:01</t>
  </si>
  <si>
    <t>01.08.2023 12:23:02</t>
  </si>
  <si>
    <t>01.08.2023 12:23:03</t>
  </si>
  <si>
    <t>01.08.2023 12:23:04</t>
  </si>
  <si>
    <t>01.08.2023 12:23:06</t>
  </si>
  <si>
    <t>01.08.2023 12:23:07</t>
  </si>
  <si>
    <t>01.08.2023 12:23:08</t>
  </si>
  <si>
    <t>01.08.2023 12:23:09</t>
  </si>
  <si>
    <t>01.08.2023 12:23:11</t>
  </si>
  <si>
    <t>01.08.2023 12:23:54</t>
  </si>
  <si>
    <t>01.08.2023 12:23:55</t>
  </si>
  <si>
    <t>01.08.2023 12:23:57</t>
  </si>
  <si>
    <t>01.08.2023 12:23:58</t>
  </si>
  <si>
    <t>01.08.2023 12:24:01</t>
  </si>
  <si>
    <t>01.08.2023 12:24:03</t>
  </si>
  <si>
    <t>01.08.2023 12:24:04</t>
  </si>
  <si>
    <t>01.08.2023 12:24:06</t>
  </si>
  <si>
    <t>01.08.2023 12:24:21</t>
  </si>
  <si>
    <t>01.08.2023 12:24:22</t>
  </si>
  <si>
    <t>01.08.2023 12:24:24</t>
  </si>
  <si>
    <t>01.08.2023 12:24:25</t>
  </si>
  <si>
    <t>01.08.2023 12:24:26</t>
  </si>
  <si>
    <t>01.08.2023 12:24:29</t>
  </si>
  <si>
    <t>01.08.2023 12:25:29</t>
  </si>
  <si>
    <t>01.08.2023 12:25:30</t>
  </si>
  <si>
    <t>01.08.2023 12:25:32</t>
  </si>
  <si>
    <t>01.08.2023 12:25:33</t>
  </si>
  <si>
    <t>01.08.2023 12:25:34</t>
  </si>
  <si>
    <t>01.08.2023 12:26:39</t>
  </si>
  <si>
    <t>01.08.2023 12:26:40</t>
  </si>
  <si>
    <t>01.08.2023 12:26:41</t>
  </si>
  <si>
    <t>01.08.2023 12:26:42</t>
  </si>
  <si>
    <t>01.08.2023 12:26:44</t>
  </si>
  <si>
    <t>01.08.2023 12:26:45</t>
  </si>
  <si>
    <t>01.08.2023 12:26:46</t>
  </si>
  <si>
    <t>01.08.2023 12:26:47</t>
  </si>
  <si>
    <t>01.08.2023 12:26:49</t>
  </si>
  <si>
    <t>01.08.2023 12:26:50</t>
  </si>
  <si>
    <t>01.08.2023 12:26:51</t>
  </si>
  <si>
    <t>01.08.2023 12:27:30</t>
  </si>
  <si>
    <t>01.08.2023 12:27:31</t>
  </si>
  <si>
    <t>01.08.2023 12:27:33</t>
  </si>
  <si>
    <t>01.08.2023 12:27:35</t>
  </si>
  <si>
    <t>01.08.2023 12:27:37</t>
  </si>
  <si>
    <t>01.08.2023 12:28:08</t>
  </si>
  <si>
    <t>01.08.2023 12:28:10</t>
  </si>
  <si>
    <t>01.08.2023 12:28:11</t>
  </si>
  <si>
    <t>01.08.2023 12:28:12</t>
  </si>
  <si>
    <t>01.08.2023 12:28:13</t>
  </si>
  <si>
    <t>01.08.2023 12:28:15</t>
  </si>
  <si>
    <t>01.08.2023 12:28:16</t>
  </si>
  <si>
    <t>01.08.2023 12:28:53</t>
  </si>
  <si>
    <t>01.08.2023 12:28:55</t>
  </si>
  <si>
    <t>01.08.2023 12:28:56</t>
  </si>
  <si>
    <t>01.08.2023 12:28:57</t>
  </si>
  <si>
    <t>01.08.2023 12:28:58</t>
  </si>
  <si>
    <t>01.08.2023 12:29:00</t>
  </si>
  <si>
    <t>01.08.2023 12:29:02</t>
  </si>
  <si>
    <t>01.08.2023 12:29:31</t>
  </si>
  <si>
    <t>01.08.2023 12:29:32</t>
  </si>
  <si>
    <t>01.08.2023 12:29:35</t>
  </si>
  <si>
    <t>01.08.2023 12:29:37</t>
  </si>
  <si>
    <t>01.08.2023 12:29:38</t>
  </si>
  <si>
    <t>01.08.2023 12:29:40</t>
  </si>
  <si>
    <t>01.08.2023 12:29:41</t>
  </si>
  <si>
    <t>01.08.2023 12:29:43</t>
  </si>
  <si>
    <t>01.08.2023 12:29:44</t>
  </si>
  <si>
    <t>01.08.2023 12:29:46</t>
  </si>
  <si>
    <t>01.08.2023 12:30:05</t>
  </si>
  <si>
    <t>01.08.2023 12:30:07</t>
  </si>
  <si>
    <t>01.08.2023 12:30:08</t>
  </si>
  <si>
    <t>01.08.2023 12:30:09</t>
  </si>
  <si>
    <t>01.08.2023 12:30:11</t>
  </si>
  <si>
    <t>01.08.2023 12:30:12</t>
  </si>
  <si>
    <t>01.08.2023 12:30:13</t>
  </si>
  <si>
    <t>01.08.2023 12:31:00</t>
  </si>
  <si>
    <t>01.08.2023 12:31:01</t>
  </si>
  <si>
    <t>01.08.2023 12:31:02</t>
  </si>
  <si>
    <t>01.08.2023 12:31:04</t>
  </si>
  <si>
    <t>01.08.2023 12:31:05</t>
  </si>
  <si>
    <t>01.08.2023 12:31:06</t>
  </si>
  <si>
    <t>01.08.2023 12:31:07</t>
  </si>
  <si>
    <t>01.08.2023 12:31:09</t>
  </si>
  <si>
    <t>01.08.2023 12:31:10</t>
  </si>
  <si>
    <t>01.08.2023 12:31:14</t>
  </si>
  <si>
    <t>01.08.2023 12:31:29</t>
  </si>
  <si>
    <t>01.08.2023 12:31:30</t>
  </si>
  <si>
    <t>01.08.2023 12:31:33</t>
  </si>
  <si>
    <t>01.08.2023 12:31:46</t>
  </si>
  <si>
    <t>01.08.2023 12:31:49</t>
  </si>
  <si>
    <t>01.08.2023 12:31:51</t>
  </si>
  <si>
    <t>01.08.2023 12:31:52</t>
  </si>
  <si>
    <t>01.08.2023 12:31:54</t>
  </si>
  <si>
    <t>01.08.2023 12:31:55</t>
  </si>
  <si>
    <t>01.08.2023 12:31:57</t>
  </si>
  <si>
    <t>01.08.2023 12:32:21</t>
  </si>
  <si>
    <t>01.08.2023 12:32:22</t>
  </si>
  <si>
    <t>01.08.2023 12:32:24</t>
  </si>
  <si>
    <t>01.08.2023 12:32:34</t>
  </si>
  <si>
    <t>01.08.2023 12:32:35</t>
  </si>
  <si>
    <t>01.08.2023 12:32:37</t>
  </si>
  <si>
    <t>01.08.2023 12:32:38</t>
  </si>
  <si>
    <t>01.08.2023 12:32:39</t>
  </si>
  <si>
    <t>01.08.2023 12:32:41</t>
  </si>
  <si>
    <t>01.08.2023 12:32:42</t>
  </si>
  <si>
    <t>01.08.2023 12:32:43</t>
  </si>
  <si>
    <t>01.08.2023 12:32:44</t>
  </si>
  <si>
    <t>01.08.2023 12:32:46</t>
  </si>
  <si>
    <t>01.08.2023 12:32:47</t>
  </si>
  <si>
    <t>01.08.2023 12:32:48</t>
  </si>
  <si>
    <t>01.08.2023 12:32:54</t>
  </si>
  <si>
    <t>01.08.2023 12:32:55</t>
  </si>
  <si>
    <t>01.08.2023 12:32:57</t>
  </si>
  <si>
    <t>01.08.2023 12:32:58</t>
  </si>
  <si>
    <t>01.08.2023 12:32:59</t>
  </si>
  <si>
    <t>01.08.2023 12:33:02</t>
  </si>
  <si>
    <t>01.08.2023 12:33:12</t>
  </si>
  <si>
    <t>01.08.2023 12:33:14</t>
  </si>
  <si>
    <t>01.08.2023 12:33:15</t>
  </si>
  <si>
    <t>01.08.2023 12:33:17</t>
  </si>
  <si>
    <t>01.08.2023 12:33:18</t>
  </si>
  <si>
    <t>01.08.2023 12:33:21</t>
  </si>
  <si>
    <t>01.08.2023 12:33:26</t>
  </si>
  <si>
    <t>01.08.2023 12:33:27</t>
  </si>
  <si>
    <t>01.08.2023 12:33:30</t>
  </si>
  <si>
    <t>01.08.2023 12:33:33</t>
  </si>
  <si>
    <t>01.08.2023 12:33:35</t>
  </si>
  <si>
    <t>01.08.2023 12:33:36</t>
  </si>
  <si>
    <t>01.08.2023 12:33:38</t>
  </si>
  <si>
    <t>01.08.2023 12:33:39</t>
  </si>
  <si>
    <t>01.08.2023 12:33:42</t>
  </si>
  <si>
    <t>01.08.2023 12:33:51</t>
  </si>
  <si>
    <t>01.08.2023 12:34:30</t>
  </si>
  <si>
    <t>01.08.2023 12:34:32</t>
  </si>
  <si>
    <t>01.08.2023 12:34:33</t>
  </si>
  <si>
    <t>01.08.2023 12:34:34</t>
  </si>
  <si>
    <t>01.08.2023 12:34:37</t>
  </si>
  <si>
    <t>01.08.2023 12:35:01</t>
  </si>
  <si>
    <t>01.08.2023 12:35:03</t>
  </si>
  <si>
    <t>01.08.2023 12:35:07</t>
  </si>
  <si>
    <t>01.08.2023 12:35:09</t>
  </si>
  <si>
    <t>01.08.2023 12:35:10</t>
  </si>
  <si>
    <t>01.08.2023 12:35:12</t>
  </si>
  <si>
    <t>01.08.2023 12:36:01</t>
  </si>
  <si>
    <t>01.08.2023 12:36:04</t>
  </si>
  <si>
    <t>01.08.2023 12:36:06</t>
  </si>
  <si>
    <t>01.08.2023 12:36:07</t>
  </si>
  <si>
    <t>01.08.2023 12:36:09</t>
  </si>
  <si>
    <t>01.08.2023 12:36:12</t>
  </si>
  <si>
    <t>01.08.2023 12:36:13</t>
  </si>
  <si>
    <t>01.08.2023 12:36:16</t>
  </si>
  <si>
    <t>01.08.2023 12:36:18</t>
  </si>
  <si>
    <t>01.08.2023 12:36:19</t>
  </si>
  <si>
    <t>01.08.2023 12:36:22</t>
  </si>
  <si>
    <t>01.08.2023 12:36:45</t>
  </si>
  <si>
    <t>01.08.2023 12:36:46</t>
  </si>
  <si>
    <t>01.08.2023 12:36:47</t>
  </si>
  <si>
    <t>01.08.2023 12:36:49</t>
  </si>
  <si>
    <t>01.08.2023 12:36:50</t>
  </si>
  <si>
    <t>01.08.2023 12:36:51</t>
  </si>
  <si>
    <t>01.08.2023 12:36:52</t>
  </si>
  <si>
    <t>01.08.2023 12:41:13</t>
  </si>
  <si>
    <t>01.08.2023 12:41:19</t>
  </si>
  <si>
    <t>01.08.2023 12:41:21</t>
  </si>
  <si>
    <t>01.08.2023 12:41:22</t>
  </si>
  <si>
    <t>01.08.2023 12:41:24</t>
  </si>
  <si>
    <t>01.08.2023 12:41:25</t>
  </si>
  <si>
    <t>01.08.2023 12:42:01</t>
  </si>
  <si>
    <t>01.08.2023 12:42:24</t>
  </si>
  <si>
    <t>01.08.2023 12:42:25</t>
  </si>
  <si>
    <t>01.08.2023 12:42:26</t>
  </si>
  <si>
    <t>01.08.2023 12:42:28</t>
  </si>
  <si>
    <t>01.08.2023 12:42:29</t>
  </si>
  <si>
    <t>01.08.2023 12:42:30</t>
  </si>
  <si>
    <t>01.08.2023 12:43:00</t>
  </si>
  <si>
    <t>01.08.2023 12:43:01</t>
  </si>
  <si>
    <t>01.08.2023 12:44:55</t>
  </si>
  <si>
    <t>01.08.2023 12:44:57</t>
  </si>
  <si>
    <t>01.08.2023 12:44:58</t>
  </si>
  <si>
    <t>01.08.2023 12:44:59</t>
  </si>
  <si>
    <t>01.08.2023 12:45:00</t>
  </si>
  <si>
    <t>01.08.2023 12:45:02</t>
  </si>
  <si>
    <t>01.08.2023 12:45:49</t>
  </si>
  <si>
    <t>01.08.2023 12:46:04</t>
  </si>
  <si>
    <t>01.08.2023 12:46:06</t>
  </si>
  <si>
    <t>01.08.2023 12:46:07</t>
  </si>
  <si>
    <t>01.08.2023 12:46:14</t>
  </si>
  <si>
    <t>01.08.2023 12:46:16</t>
  </si>
  <si>
    <t>01.08.2023 12:46:17</t>
  </si>
  <si>
    <t>01.08.2023 12:46:18</t>
  </si>
  <si>
    <t>01.08.2023 12:46:23</t>
  </si>
  <si>
    <t>01.08.2023 12:46:26</t>
  </si>
  <si>
    <t>01.08.2023 12:46:44</t>
  </si>
  <si>
    <t>01.08.2023 12:47:14</t>
  </si>
  <si>
    <t>01.08.2023 12:47:15</t>
  </si>
  <si>
    <t>01.08.2023 12:47:17</t>
  </si>
  <si>
    <t>01.08.2023 12:47:18</t>
  </si>
  <si>
    <t>01.08.2023 12:47:20</t>
  </si>
  <si>
    <t>01.08.2023 12:47:21</t>
  </si>
  <si>
    <t>01.08.2023 12:49:35</t>
  </si>
  <si>
    <t>01.08.2023 12:49:36</t>
  </si>
  <si>
    <t>01.08.2023 12:49:55</t>
  </si>
  <si>
    <t>01.08.2023 12:49:57</t>
  </si>
  <si>
    <t>01.08.2023 12:49:58</t>
  </si>
  <si>
    <t>01.08.2023 12:49:59</t>
  </si>
  <si>
    <t>01.08.2023 12:50:01</t>
  </si>
  <si>
    <t>01.08.2023 12:50:02</t>
  </si>
  <si>
    <t>01.08.2023 12:50:18</t>
  </si>
  <si>
    <t>01.08.2023 12:50:20</t>
  </si>
  <si>
    <t>01.08.2023 12:50:23</t>
  </si>
  <si>
    <t>01.08.2023 12:50:24</t>
  </si>
  <si>
    <t>01.08.2023 12:50:26</t>
  </si>
  <si>
    <t>01.08.2023 12:50:27</t>
  </si>
  <si>
    <t>01.08.2023 12:50:30</t>
  </si>
  <si>
    <t>01.08.2023 12:50:31</t>
  </si>
  <si>
    <t>01.08.2023 12:50:33</t>
  </si>
  <si>
    <t>01.08.2023 12:50:34</t>
  </si>
  <si>
    <t>01.08.2023 12:50:36</t>
  </si>
  <si>
    <t>01.08.2023 12:50:37</t>
  </si>
  <si>
    <t>01.08.2023 12:51:07</t>
  </si>
  <si>
    <t>01.08.2023 12:51:09</t>
  </si>
  <si>
    <t>01.08.2023 12:51:10</t>
  </si>
  <si>
    <t>01.08.2023 12:51:11</t>
  </si>
  <si>
    <t>01.08.2023 12:51:13</t>
  </si>
  <si>
    <t>01.08.2023 12:51:14</t>
  </si>
  <si>
    <t>01.08.2023 12:51:15</t>
  </si>
  <si>
    <t>01.08.2023 12:51:16</t>
  </si>
  <si>
    <t>01.08.2023 12:51:18</t>
  </si>
  <si>
    <t>01.08.2023 12:51:43</t>
  </si>
  <si>
    <t>01.08.2023 12:51:47</t>
  </si>
  <si>
    <t>01.08.2023 12:51:49</t>
  </si>
  <si>
    <t>01.08.2023 12:51:50</t>
  </si>
  <si>
    <t>01.08.2023 12:51:52</t>
  </si>
  <si>
    <t>01.08.2023 12:51:58</t>
  </si>
  <si>
    <t>01.08.2023 12:51:59</t>
  </si>
  <si>
    <t>01.08.2023 12:52:01</t>
  </si>
  <si>
    <t>01.08.2023 12:52:02</t>
  </si>
  <si>
    <t>01.08.2023 12:52:03</t>
  </si>
  <si>
    <t>01.08.2023 12:52:04</t>
  </si>
  <si>
    <t>01.08.2023 12:52:06</t>
  </si>
  <si>
    <t>01.08.2023 12:52:07</t>
  </si>
  <si>
    <t>01.08.2023 12:52:08</t>
  </si>
  <si>
    <t>01.08.2023 12:52:09</t>
  </si>
  <si>
    <t>01.08.2023 12:52:11</t>
  </si>
  <si>
    <t>01.08.2023 12:52:13</t>
  </si>
  <si>
    <t>01.08.2023 12:52:15</t>
  </si>
  <si>
    <t>01.08.2023 12:52:18</t>
  </si>
  <si>
    <t>01.08.2023 12:52:24</t>
  </si>
  <si>
    <t>01.08.2023 12:52:25</t>
  </si>
  <si>
    <t>01.08.2023 12:52:26</t>
  </si>
  <si>
    <t>01.08.2023 12:52:27</t>
  </si>
  <si>
    <t>01.08.2023 12:52:32</t>
  </si>
  <si>
    <t>01.08.2023 12:52:33</t>
  </si>
  <si>
    <t>01.08.2023 12:52:35</t>
  </si>
  <si>
    <t>01.08.2023 12:52:36</t>
  </si>
  <si>
    <t>01.08.2023 12:52:38</t>
  </si>
  <si>
    <t>01.08.2023 12:52:39</t>
  </si>
  <si>
    <t>01.08.2023 12:52:54</t>
  </si>
  <si>
    <t>01.08.2023 12:52:56</t>
  </si>
  <si>
    <t>01.08.2023 12:52:57</t>
  </si>
  <si>
    <t>01.08.2023 12:52:58</t>
  </si>
  <si>
    <t>01.08.2023 12:52:59</t>
  </si>
  <si>
    <t>01.08.2023 12:53:01</t>
  </si>
  <si>
    <t>01.08.2023 12:53:41</t>
  </si>
  <si>
    <t>01.08.2023 12:53:42</t>
  </si>
  <si>
    <t>01.08.2023 12:53:44</t>
  </si>
  <si>
    <t>01.08.2023 12:53:45</t>
  </si>
  <si>
    <t>01.08.2023 12:53:47</t>
  </si>
  <si>
    <t>01.08.2023 12:53:48</t>
  </si>
  <si>
    <t>01.08.2023 12:53:50</t>
  </si>
  <si>
    <t>01.08.2023 12:53:51</t>
  </si>
  <si>
    <t>01.08.2023 12:53:53</t>
  </si>
  <si>
    <t>01.08.2023 12:53:54</t>
  </si>
  <si>
    <t>01.08.2023 12:53:56</t>
  </si>
  <si>
    <t>01.08.2023 12:54:09</t>
  </si>
  <si>
    <t>01.08.2023 12:54:11</t>
  </si>
  <si>
    <t>01.08.2023 12:54:12</t>
  </si>
  <si>
    <t>01.08.2023 12:54:14</t>
  </si>
  <si>
    <t>01.08.2023 12:54:15</t>
  </si>
  <si>
    <t>01.08.2023 12:54:17</t>
  </si>
  <si>
    <t>01.08.2023 12:54:18</t>
  </si>
  <si>
    <t>01.08.2023 12:54:33</t>
  </si>
  <si>
    <t>01.08.2023 12:54:35</t>
  </si>
  <si>
    <t>01.08.2023 12:54:36</t>
  </si>
  <si>
    <t>01.08.2023 12:54:38</t>
  </si>
  <si>
    <t>01.08.2023 12:54:39</t>
  </si>
  <si>
    <t>01.08.2023 12:54:40</t>
  </si>
  <si>
    <t>01.08.2023 12:54:41</t>
  </si>
  <si>
    <t>01.08.2023 12:55:55</t>
  </si>
  <si>
    <t>01.08.2023 12:55:56</t>
  </si>
  <si>
    <t>01.08.2023 12:55:59</t>
  </si>
  <si>
    <t>01.08.2023 12:56:01</t>
  </si>
  <si>
    <t>01.08.2023 12:56:02</t>
  </si>
  <si>
    <t>01.08.2023 12:56:04</t>
  </si>
  <si>
    <t>01.08.2023 12:56:05</t>
  </si>
  <si>
    <t>01.08.2023 12:56:07</t>
  </si>
  <si>
    <t>01.08.2023 12:56:08</t>
  </si>
  <si>
    <t>01.08.2023 12:56:09</t>
  </si>
  <si>
    <t>01.08.2023 12:56:10</t>
  </si>
  <si>
    <t>01.08.2023 12:56:12</t>
  </si>
  <si>
    <t>01.08.2023 12:56:13</t>
  </si>
  <si>
    <t>01.08.2023 12:56:14</t>
  </si>
  <si>
    <t>01.08.2023 12:56:57</t>
  </si>
  <si>
    <t>01.08.2023 12:57:00</t>
  </si>
  <si>
    <t>01.08.2023 12:57:03</t>
  </si>
  <si>
    <t>01.08.2023 12:57:05</t>
  </si>
  <si>
    <t>01.08.2023 12:57:08</t>
  </si>
  <si>
    <t>01.08.2023 12:58:38</t>
  </si>
  <si>
    <t>01.08.2023 12:58:39</t>
  </si>
  <si>
    <t>01.08.2023 12:58:41</t>
  </si>
  <si>
    <t>01.08.2023 12:58:42</t>
  </si>
  <si>
    <t>01.08.2023 12:58:43</t>
  </si>
  <si>
    <t>01.08.2023 12:58:44</t>
  </si>
  <si>
    <t>01.08.2023 12:58:49</t>
  </si>
  <si>
    <t>01.08.2023 12:59:28</t>
  </si>
  <si>
    <t>01.08.2023 12:59:29</t>
  </si>
  <si>
    <t>01.08.2023 12:59:30</t>
  </si>
  <si>
    <t>01.08.2023 12:59:32</t>
  </si>
  <si>
    <t>01.08.2023 12:59:34</t>
  </si>
  <si>
    <t>01.08.2023 13:01:58</t>
  </si>
  <si>
    <t>01.08.2023 13:02:00</t>
  </si>
  <si>
    <t>01.08.2023 13:02:01</t>
  </si>
  <si>
    <t>01.08.2023 13:02:02</t>
  </si>
  <si>
    <t>01.08.2023 13:02:04</t>
  </si>
  <si>
    <t>01.08.2023 13:02:05</t>
  </si>
  <si>
    <t>01.08.2023 13:02:11</t>
  </si>
  <si>
    <t>01.08.2023 13:02:12</t>
  </si>
  <si>
    <t>01.08.2023 13:02:14</t>
  </si>
  <si>
    <t>01.08.2023 13:02:15</t>
  </si>
  <si>
    <t>01.08.2023 13:02:29</t>
  </si>
  <si>
    <t>01.08.2023 13:02:30</t>
  </si>
  <si>
    <t>01.08.2023 13:02:32</t>
  </si>
  <si>
    <t>01.08.2023 13:02:33</t>
  </si>
  <si>
    <t>01.08.2023 13:02:35</t>
  </si>
  <si>
    <t>01.08.2023 13:02:36</t>
  </si>
  <si>
    <t>01.08.2023 13:02:38</t>
  </si>
  <si>
    <t>01.08.2023 13:04:03</t>
  </si>
  <si>
    <t>01.08.2023 13:04:05</t>
  </si>
  <si>
    <t>01.08.2023 13:04:06</t>
  </si>
  <si>
    <t>01.08.2023 13:04:07</t>
  </si>
  <si>
    <t>01.08.2023 13:04:08</t>
  </si>
  <si>
    <t>01.08.2023 13:04:10</t>
  </si>
  <si>
    <t>01.08.2023 13:04:11</t>
  </si>
  <si>
    <t>01.08.2023 13:04:38</t>
  </si>
  <si>
    <t>01.08.2023 13:04:42</t>
  </si>
  <si>
    <t>01.08.2023 13:04:44</t>
  </si>
  <si>
    <t>01.08.2023 13:04:48</t>
  </si>
  <si>
    <t>01.08.2023 13:04:51</t>
  </si>
  <si>
    <t>01.08.2023 13:05:08</t>
  </si>
  <si>
    <t>01.08.2023 13:05:09</t>
  </si>
  <si>
    <t>01.08.2023 13:05:10</t>
  </si>
  <si>
    <t>01.08.2023 13:05:12</t>
  </si>
  <si>
    <t>01.08.2023 13:05:13</t>
  </si>
  <si>
    <t>01.08.2023 13:05:14</t>
  </si>
  <si>
    <t>01.08.2023 13:05:15</t>
  </si>
  <si>
    <t>01.08.2023 13:05:21</t>
  </si>
  <si>
    <t>01.08.2023 13:05:23</t>
  </si>
  <si>
    <t>01.08.2023 13:05:24</t>
  </si>
  <si>
    <t>01.08.2023 13:05:25</t>
  </si>
  <si>
    <t>01.08.2023 13:05:26</t>
  </si>
  <si>
    <t>01.08.2023 13:05:28</t>
  </si>
  <si>
    <t>01.08.2023 13:06:57</t>
  </si>
  <si>
    <t>01.08.2023 13:06:59</t>
  </si>
  <si>
    <t>01.08.2023 13:07:00</t>
  </si>
  <si>
    <t>01.08.2023 13:07:01</t>
  </si>
  <si>
    <t>01.08.2023 13:07:04</t>
  </si>
  <si>
    <t>01.08.2023 13:07:52</t>
  </si>
  <si>
    <t>01.08.2023 13:07:54</t>
  </si>
  <si>
    <t>01.08.2023 13:07:55</t>
  </si>
  <si>
    <t>01.08.2023 13:07:56</t>
  </si>
  <si>
    <t>01.08.2023 13:07:57</t>
  </si>
  <si>
    <t>01.08.2023 13:07:59</t>
  </si>
  <si>
    <t>01.08.2023 13:08:00</t>
  </si>
  <si>
    <t>01.08.2023 13:08:01</t>
  </si>
  <si>
    <t>01.08.2023 13:08:02</t>
  </si>
  <si>
    <t>01.08.2023 13:08:04</t>
  </si>
  <si>
    <t>01.08.2023 13:08:05</t>
  </si>
  <si>
    <t>01.08.2023 13:08:10</t>
  </si>
  <si>
    <t>01.08.2023 13:08:40</t>
  </si>
  <si>
    <t>01.08.2023 13:08:41</t>
  </si>
  <si>
    <t>01.08.2023 13:08:43</t>
  </si>
  <si>
    <t>01.08.2023 13:08:44</t>
  </si>
  <si>
    <t>01.08.2023 13:08:46</t>
  </si>
  <si>
    <t>01.08.2023 13:08:47</t>
  </si>
  <si>
    <t>01.08.2023 13:09:32</t>
  </si>
  <si>
    <t>01.08.2023 13:09:34</t>
  </si>
  <si>
    <t>01.08.2023 13:09:35</t>
  </si>
  <si>
    <t>01.08.2023 13:09:38</t>
  </si>
  <si>
    <t>01.08.2023 13:09:40</t>
  </si>
  <si>
    <t>01.08.2023 13:09:43</t>
  </si>
  <si>
    <t>01.08.2023 13:09:55</t>
  </si>
  <si>
    <t>01.08.2023 13:09:56</t>
  </si>
  <si>
    <t>01.08.2023 13:09:57</t>
  </si>
  <si>
    <t>01.08.2023 13:09:58</t>
  </si>
  <si>
    <t>01.08.2023 13:10:00</t>
  </si>
  <si>
    <t>01.08.2023 13:10:01</t>
  </si>
  <si>
    <t>01.08.2023 13:10:37</t>
  </si>
  <si>
    <t>01.08.2023 13:10:38</t>
  </si>
  <si>
    <t>01.08.2023 13:10:39</t>
  </si>
  <si>
    <t>01.08.2023 13:10:41</t>
  </si>
  <si>
    <t>01.08.2023 13:10:42</t>
  </si>
  <si>
    <t>01.08.2023 13:10:43</t>
  </si>
  <si>
    <t>01.08.2023 13:10:44</t>
  </si>
  <si>
    <t>01.08.2023 13:10:46</t>
  </si>
  <si>
    <t>01.08.2023 13:10:59</t>
  </si>
  <si>
    <t>01.08.2023 13:11:00</t>
  </si>
  <si>
    <t>01.08.2023 13:11:02</t>
  </si>
  <si>
    <t>01.08.2023 13:11:03</t>
  </si>
  <si>
    <t>01.08.2023 13:11:04</t>
  </si>
  <si>
    <t>01.08.2023 13:11:05</t>
  </si>
  <si>
    <t>01.08.2023 13:11:07</t>
  </si>
  <si>
    <t>01.08.2023 13:11:08</t>
  </si>
  <si>
    <t>01.08.2023 13:11:09</t>
  </si>
  <si>
    <t>01.08.2023 13:11:10</t>
  </si>
  <si>
    <t>01.08.2023 13:11:34</t>
  </si>
  <si>
    <t>01.08.2023 13:11:36</t>
  </si>
  <si>
    <t>01.08.2023 13:11:37</t>
  </si>
  <si>
    <t>01.08.2023 13:11:38</t>
  </si>
  <si>
    <t>01.08.2023 13:11:39</t>
  </si>
  <si>
    <t>01.08.2023 13:14:06</t>
  </si>
  <si>
    <t>01.08.2023 13:14:08</t>
  </si>
  <si>
    <t>01.08.2023 13:14:09</t>
  </si>
  <si>
    <t>01.08.2023 13:14:10</t>
  </si>
  <si>
    <t>01.08.2023 13:14:11</t>
  </si>
  <si>
    <t>01.08.2023 13:14:13</t>
  </si>
  <si>
    <t>01.08.2023 13:14:14</t>
  </si>
  <si>
    <t>01.08.2023 13:14:15</t>
  </si>
  <si>
    <t>01.08.2023 13:14:16</t>
  </si>
  <si>
    <t>01.08.2023 13:14:55</t>
  </si>
  <si>
    <t>01.08.2023 13:14:56</t>
  </si>
  <si>
    <t>01.08.2023 13:14:58</t>
  </si>
  <si>
    <t>01.08.2023 13:15:48</t>
  </si>
  <si>
    <t>01.08.2023 13:15:50</t>
  </si>
  <si>
    <t>01.08.2023 13:15:54</t>
  </si>
  <si>
    <t>01.08.2023 13:15:56</t>
  </si>
  <si>
    <t>01.08.2023 13:15:57</t>
  </si>
  <si>
    <t>01.08.2023 13:15:59</t>
  </si>
  <si>
    <t>01.08.2023 13:16:17</t>
  </si>
  <si>
    <t>01.08.2023 13:16:18</t>
  </si>
  <si>
    <t>01.08.2023 13:16:20</t>
  </si>
  <si>
    <t>01.08.2023 13:16:23</t>
  </si>
  <si>
    <t>01.08.2023 13:16:24</t>
  </si>
  <si>
    <t>01.08.2023 13:16:26</t>
  </si>
  <si>
    <t>01.08.2023 13:16:27</t>
  </si>
  <si>
    <t>01.08.2023 13:16:29</t>
  </si>
  <si>
    <t>01.08.2023 13:16:30</t>
  </si>
  <si>
    <t>01.08.2023 13:16:32</t>
  </si>
  <si>
    <t>01.08.2023 13:16:33</t>
  </si>
  <si>
    <t>01.08.2023 13:17:09</t>
  </si>
  <si>
    <t>01.08.2023 13:17:11</t>
  </si>
  <si>
    <t>01.08.2023 13:17:12</t>
  </si>
  <si>
    <t>01.08.2023 13:17:13</t>
  </si>
  <si>
    <t>01.08.2023 13:17:15</t>
  </si>
  <si>
    <t>01.08.2023 13:17:16</t>
  </si>
  <si>
    <t>01.08.2023 13:17:17</t>
  </si>
  <si>
    <t>01.08.2023 13:17:18</t>
  </si>
  <si>
    <t>01.08.2023 13:17:20</t>
  </si>
  <si>
    <t>01.08.2023 13:17:48</t>
  </si>
  <si>
    <t>01.08.2023 13:17:49</t>
  </si>
  <si>
    <t>01.08.2023 13:17:51</t>
  </si>
  <si>
    <t>01.08.2023 13:18:04</t>
  </si>
  <si>
    <t>01.08.2023 13:18:05</t>
  </si>
  <si>
    <t>01.08.2023 13:18:08</t>
  </si>
  <si>
    <t>01.08.2023 13:18:10</t>
  </si>
  <si>
    <t>01.08.2023 13:18:11</t>
  </si>
  <si>
    <t>01.08.2023 13:18:13</t>
  </si>
  <si>
    <t>01.08.2023 13:18:14</t>
  </si>
  <si>
    <t>01.08.2023 13:20:37</t>
  </si>
  <si>
    <t>01.08.2023 13:20:38</t>
  </si>
  <si>
    <t>01.08.2023 13:20:40</t>
  </si>
  <si>
    <t>01.08.2023 13:20:41</t>
  </si>
  <si>
    <t>01.08.2023 13:20:42</t>
  </si>
  <si>
    <t>01.08.2023 13:20:43</t>
  </si>
  <si>
    <t>01.08.2023 13:20:45</t>
  </si>
  <si>
    <t>01.08.2023 13:20:46</t>
  </si>
  <si>
    <t>01.08.2023 13:20:49</t>
  </si>
  <si>
    <t>01.08.2023 13:20:51</t>
  </si>
  <si>
    <t>01.08.2023 13:20:52</t>
  </si>
  <si>
    <t>01.08.2023 13:20:54</t>
  </si>
  <si>
    <t>01.08.2023 13:21:00</t>
  </si>
  <si>
    <t>01.08.2023 13:21:01</t>
  </si>
  <si>
    <t>01.08.2023 13:21:03</t>
  </si>
  <si>
    <t>01.08.2023 13:21:04</t>
  </si>
  <si>
    <t>01.08.2023 13:21:06</t>
  </si>
  <si>
    <t>01.08.2023 13:21:07</t>
  </si>
  <si>
    <t>01.08.2023 13:21:09</t>
  </si>
  <si>
    <t>01.08.2023 13:21:18</t>
  </si>
  <si>
    <t>01.08.2023 13:21:19</t>
  </si>
  <si>
    <t>01.08.2023 13:21:21</t>
  </si>
  <si>
    <t>01.08.2023 13:21:24</t>
  </si>
  <si>
    <t>01.08.2023 13:21:25</t>
  </si>
  <si>
    <t>01.08.2023 13:21:27</t>
  </si>
  <si>
    <t>01.08.2023 13:21:28</t>
  </si>
  <si>
    <t>01.08.2023 13:21:42</t>
  </si>
  <si>
    <t>01.08.2023 13:21:43</t>
  </si>
  <si>
    <t>01.08.2023 13:21:44</t>
  </si>
  <si>
    <t>01.08.2023 13:21:46</t>
  </si>
  <si>
    <t>01.08.2023 13:21:47</t>
  </si>
  <si>
    <t>01.08.2023 13:21:48</t>
  </si>
  <si>
    <t>01.08.2023 13:21:51</t>
  </si>
  <si>
    <t>01.08.2023 13:22:00</t>
  </si>
  <si>
    <t>01.08.2023 13:22:01</t>
  </si>
  <si>
    <t>01.08.2023 13:22:03</t>
  </si>
  <si>
    <t>01.08.2023 13:22:07</t>
  </si>
  <si>
    <t>01.08.2023 13:22:09</t>
  </si>
  <si>
    <t>01.08.2023 13:22:10</t>
  </si>
  <si>
    <t>01.08.2023 13:23:10</t>
  </si>
  <si>
    <t>01.08.2023 13:23:13</t>
  </si>
  <si>
    <t>01.08.2023 13:23:15</t>
  </si>
  <si>
    <t>01.08.2023 13:23:16</t>
  </si>
  <si>
    <t>01.08.2023 13:23:18</t>
  </si>
  <si>
    <t>01.08.2023 13:23:19</t>
  </si>
  <si>
    <t>01.08.2023 13:23:21</t>
  </si>
  <si>
    <t>01.08.2023 13:23:42</t>
  </si>
  <si>
    <t>01.08.2023 13:23:43</t>
  </si>
  <si>
    <t>01.08.2023 13:23:45</t>
  </si>
  <si>
    <t>01.08.2023 13:23:46</t>
  </si>
  <si>
    <t>01.08.2023 13:23:49</t>
  </si>
  <si>
    <t>01.08.2023 13:23:51</t>
  </si>
  <si>
    <t>01.08.2023 13:23:52</t>
  </si>
  <si>
    <t>01.08.2023 13:23:54</t>
  </si>
  <si>
    <t>01.08.2023 13:23:55</t>
  </si>
  <si>
    <t>01.08.2023 13:25:31</t>
  </si>
  <si>
    <t>01.08.2023 13:25:33</t>
  </si>
  <si>
    <t>01.08.2023 13:25:34</t>
  </si>
  <si>
    <t>01.08.2023 13:25:35</t>
  </si>
  <si>
    <t>01.08.2023 13:25:38</t>
  </si>
  <si>
    <t>01.08.2023 13:25:41</t>
  </si>
  <si>
    <t>01.08.2023 13:25:43</t>
  </si>
  <si>
    <t>01.08.2023 13:25:44</t>
  </si>
  <si>
    <t>01.08.2023 13:25:46</t>
  </si>
  <si>
    <t>01.08.2023 13:25:47</t>
  </si>
  <si>
    <t>01.08.2023 13:26:08</t>
  </si>
  <si>
    <t>01.08.2023 13:26:10</t>
  </si>
  <si>
    <t>01.08.2023 13:28:06</t>
  </si>
  <si>
    <t>01.08.2023 13:28:08</t>
  </si>
  <si>
    <t>01.08.2023 13:28:09</t>
  </si>
  <si>
    <t>01.08.2023 13:28:10</t>
  </si>
  <si>
    <t>01.08.2023 13:28:12</t>
  </si>
  <si>
    <t>01.08.2023 13:28:13</t>
  </si>
  <si>
    <t>01.08.2023 13:28:14</t>
  </si>
  <si>
    <t>01.08.2023 13:28:15</t>
  </si>
  <si>
    <t>01.08.2023 13:28:17</t>
  </si>
  <si>
    <t>01.08.2023 13:28:18</t>
  </si>
  <si>
    <t>01.08.2023 13:28:19</t>
  </si>
  <si>
    <t>01.08.2023 13:28:20</t>
  </si>
  <si>
    <t>01.08.2023 13:28:22</t>
  </si>
  <si>
    <t>01.08.2023 13:28:23</t>
  </si>
  <si>
    <t>01.08.2023 13:28:24</t>
  </si>
  <si>
    <t>01.08.2023 13:28:25</t>
  </si>
  <si>
    <t>01.08.2023 13:28:27</t>
  </si>
  <si>
    <t>01.08.2023 13:28:31</t>
  </si>
  <si>
    <t>01.08.2023 13:28:34</t>
  </si>
  <si>
    <t>01.08.2023 13:28:35</t>
  </si>
  <si>
    <t>01.08.2023 13:28:37</t>
  </si>
  <si>
    <t>01.08.2023 13:28:38</t>
  </si>
  <si>
    <t>01.08.2023 13:28:39</t>
  </si>
  <si>
    <t>01.08.2023 13:28:42</t>
  </si>
  <si>
    <t>01.08.2023 13:28:48</t>
  </si>
  <si>
    <t>01.08.2023 13:28:57</t>
  </si>
  <si>
    <t>01.08.2023 13:29:08</t>
  </si>
  <si>
    <t>01.08.2023 13:29:09</t>
  </si>
  <si>
    <t>01.08.2023 13:29:10</t>
  </si>
  <si>
    <t>01.08.2023 13:29:12</t>
  </si>
  <si>
    <t>01.08.2023 13:29:13</t>
  </si>
  <si>
    <t>01.08.2023 13:29:14</t>
  </si>
  <si>
    <t>01.08.2023 13:29:33</t>
  </si>
  <si>
    <t>01.08.2023 13:29:36</t>
  </si>
  <si>
    <t>01.08.2023 13:29:38</t>
  </si>
  <si>
    <t>01.08.2023 13:29:39</t>
  </si>
  <si>
    <t>01.08.2023 13:29:45</t>
  </si>
  <si>
    <t>01.08.2023 13:29:47</t>
  </si>
  <si>
    <t>01.08.2023 13:29:48</t>
  </si>
  <si>
    <t>01.08.2023 13:29:49</t>
  </si>
  <si>
    <t>01.08.2023 13:29:51</t>
  </si>
  <si>
    <t>01.08.2023 13:29:52</t>
  </si>
  <si>
    <t>01.08.2023 13:29:53</t>
  </si>
  <si>
    <t>01.08.2023 13:29:56</t>
  </si>
  <si>
    <t>01.08.2023 13:29:59</t>
  </si>
  <si>
    <t>01.08.2023 13:30:00</t>
  </si>
  <si>
    <t>01.08.2023 13:30:02</t>
  </si>
  <si>
    <t>01.08.2023 13:30:03</t>
  </si>
  <si>
    <t>01.08.2023 13:30:05</t>
  </si>
  <si>
    <t>01.08.2023 13:30:06</t>
  </si>
  <si>
    <t>01.08.2023 13:30:08</t>
  </si>
  <si>
    <t>01.08.2023 13:30:09</t>
  </si>
  <si>
    <t>01.08.2023 13:31:09</t>
  </si>
  <si>
    <t>01.08.2023 13:31:11</t>
  </si>
  <si>
    <t>01.08.2023 13:31:12</t>
  </si>
  <si>
    <t>01.08.2023 13:31:14</t>
  </si>
  <si>
    <t>01.08.2023 13:31:15</t>
  </si>
  <si>
    <t>01.08.2023 13:31:17</t>
  </si>
  <si>
    <t>01.08.2023 13:31:53</t>
  </si>
  <si>
    <t>01.08.2023 13:31:54</t>
  </si>
  <si>
    <t>01.08.2023 13:31:56</t>
  </si>
  <si>
    <t>01.08.2023 13:31:57</t>
  </si>
  <si>
    <t>01.08.2023 13:31:58</t>
  </si>
  <si>
    <t>01.08.2023 13:31:59</t>
  </si>
  <si>
    <t>01.08.2023 13:32:14</t>
  </si>
  <si>
    <t>01.08.2023 13:32:15</t>
  </si>
  <si>
    <t>01.08.2023 13:32:17</t>
  </si>
  <si>
    <t>01.08.2023 13:32:18</t>
  </si>
  <si>
    <t>01.08.2023 13:32:19</t>
  </si>
  <si>
    <t>01.08.2023 13:32:20</t>
  </si>
  <si>
    <t>01.08.2023 13:32:22</t>
  </si>
  <si>
    <t>01.08.2023 13:34:44</t>
  </si>
  <si>
    <t>01.08.2023 13:34:45</t>
  </si>
  <si>
    <t>01.08.2023 13:34:47</t>
  </si>
  <si>
    <t>01.08.2023 13:34:48</t>
  </si>
  <si>
    <t>01.08.2023 13:34:49</t>
  </si>
  <si>
    <t>01.08.2023 13:34:52</t>
  </si>
  <si>
    <t>01.08.2023 13:34:59</t>
  </si>
  <si>
    <t>01.08.2023 13:35:01</t>
  </si>
  <si>
    <t>01.08.2023 13:35:02</t>
  </si>
  <si>
    <t>01.08.2023 13:35:03</t>
  </si>
  <si>
    <t>01.08.2023 13:35:05</t>
  </si>
  <si>
    <t>01.08.2023 13:35:06</t>
  </si>
  <si>
    <t>01.08.2023 13:35:19</t>
  </si>
  <si>
    <t>01.08.2023 13:35:25</t>
  </si>
  <si>
    <t>01.08.2023 13:35:27</t>
  </si>
  <si>
    <t>01.08.2023 13:35:28</t>
  </si>
  <si>
    <t>01.08.2023 13:35:29</t>
  </si>
  <si>
    <t>01.08.2023 13:35:33</t>
  </si>
  <si>
    <t>01.08.2023 13:35:38</t>
  </si>
  <si>
    <t>01.08.2023 13:35:39</t>
  </si>
  <si>
    <t>01.08.2023 13:35:41</t>
  </si>
  <si>
    <t>01.08.2023 13:35:42</t>
  </si>
  <si>
    <t>01.08.2023 13:35:44</t>
  </si>
  <si>
    <t>01.08.2023 13:35:45</t>
  </si>
  <si>
    <t>01.08.2023 13:35:46</t>
  </si>
  <si>
    <t>01.08.2023 13:35:52</t>
  </si>
  <si>
    <t>01.08.2023 13:36:11</t>
  </si>
  <si>
    <t>01.08.2023 13:36:13</t>
  </si>
  <si>
    <t>01.08.2023 13:36:14</t>
  </si>
  <si>
    <t>01.08.2023 13:36:15</t>
  </si>
  <si>
    <t>01.08.2023 13:36:17</t>
  </si>
  <si>
    <t>01.08.2023 13:36:18</t>
  </si>
  <si>
    <t>01.08.2023 13:36:19</t>
  </si>
  <si>
    <t>01.08.2023 13:36:20</t>
  </si>
  <si>
    <t>01.08.2023 13:36:22</t>
  </si>
  <si>
    <t>01.08.2023 13:36:23</t>
  </si>
  <si>
    <t>01.08.2023 13:36:41</t>
  </si>
  <si>
    <t>01.08.2023 13:36:42</t>
  </si>
  <si>
    <t>01.08.2023 13:36:45</t>
  </si>
  <si>
    <t>01.08.2023 13:36:47</t>
  </si>
  <si>
    <t>01.08.2023 13:36:48</t>
  </si>
  <si>
    <t>01.08.2023 13:36:50</t>
  </si>
  <si>
    <t>01.08.2023 13:36:51</t>
  </si>
  <si>
    <t>01.08.2023 13:37:27</t>
  </si>
  <si>
    <t>01.08.2023 13:37:29</t>
  </si>
  <si>
    <t>01.08.2023 13:37:30</t>
  </si>
  <si>
    <t>01.08.2023 13:37:31</t>
  </si>
  <si>
    <t>01.08.2023 13:37:32</t>
  </si>
  <si>
    <t>01.08.2023 13:38:10</t>
  </si>
  <si>
    <t>01.08.2023 13:38:11</t>
  </si>
  <si>
    <t>01.08.2023 13:38:12</t>
  </si>
  <si>
    <t>01.08.2023 13:38:13</t>
  </si>
  <si>
    <t>01.08.2023 13:38:15</t>
  </si>
  <si>
    <t>01.08.2023 13:38:16</t>
  </si>
  <si>
    <t>01.08.2023 13:38:17</t>
  </si>
  <si>
    <t>01.08.2023 13:39:11</t>
  </si>
  <si>
    <t>01.08.2023 13:39:12</t>
  </si>
  <si>
    <t>01.08.2023 13:39:14</t>
  </si>
  <si>
    <t>01.08.2023 13:39:15</t>
  </si>
  <si>
    <t>01.08.2023 13:39:18</t>
  </si>
  <si>
    <t>01.08.2023 13:39:20</t>
  </si>
  <si>
    <t>01.08.2023 13:39:21</t>
  </si>
  <si>
    <t>01.08.2023 13:39:23</t>
  </si>
  <si>
    <t>01.08.2023 13:39:24</t>
  </si>
  <si>
    <t>01.08.2023 13:39:57</t>
  </si>
  <si>
    <t>01.08.2023 13:40:06</t>
  </si>
  <si>
    <t>01.08.2023 13:40:26</t>
  </si>
  <si>
    <t>01.08.2023 13:40:27</t>
  </si>
  <si>
    <t>01.08.2023 13:40:28</t>
  </si>
  <si>
    <t>01.08.2023 13:40:30</t>
  </si>
  <si>
    <t>01.08.2023 13:40:31</t>
  </si>
  <si>
    <t>01.08.2023 13:40:32</t>
  </si>
  <si>
    <t>01.08.2023 13:40:33</t>
  </si>
  <si>
    <t>01.08.2023 13:40:35</t>
  </si>
  <si>
    <t>01.08.2023 13:40:36</t>
  </si>
  <si>
    <t>01.08.2023 13:41:54</t>
  </si>
  <si>
    <t>01.08.2023 13:41:55</t>
  </si>
  <si>
    <t>01.08.2023 13:42:01</t>
  </si>
  <si>
    <t>01.08.2023 13:42:04</t>
  </si>
  <si>
    <t>01.08.2023 13:42:07</t>
  </si>
  <si>
    <t>01.08.2023 13:42:08</t>
  </si>
  <si>
    <t>01.08.2023 13:42:10</t>
  </si>
  <si>
    <t>01.08.2023 13:42:11</t>
  </si>
  <si>
    <t>01.08.2023 13:42:13</t>
  </si>
  <si>
    <t>01.08.2023 13:42:14</t>
  </si>
  <si>
    <t>01.08.2023 13:42:16</t>
  </si>
  <si>
    <t>01.08.2023 13:42:17</t>
  </si>
  <si>
    <t>01.08.2023 13:42:19</t>
  </si>
  <si>
    <t>01.08.2023 13:42:20</t>
  </si>
  <si>
    <t>01.08.2023 13:42:22</t>
  </si>
  <si>
    <t>01.08.2023 13:42:23</t>
  </si>
  <si>
    <t>01.08.2023 13:42:26</t>
  </si>
  <si>
    <t>01.08.2023 13:42:35</t>
  </si>
  <si>
    <t>01.08.2023 13:42:37</t>
  </si>
  <si>
    <t>01.08.2023 13:42:40</t>
  </si>
  <si>
    <t>01.08.2023 13:42:41</t>
  </si>
  <si>
    <t>01.08.2023 13:42:43</t>
  </si>
  <si>
    <t>01.08.2023 13:42:44</t>
  </si>
  <si>
    <t>01.08.2023 13:43:02</t>
  </si>
  <si>
    <t>01.08.2023 13:43:04</t>
  </si>
  <si>
    <t>01.08.2023 13:43:23</t>
  </si>
  <si>
    <t>01.08.2023 13:43:25</t>
  </si>
  <si>
    <t>01.08.2023 13:43:26</t>
  </si>
  <si>
    <t>01.08.2023 13:43:29</t>
  </si>
  <si>
    <t>01.08.2023 13:43:31</t>
  </si>
  <si>
    <t>01.08.2023 13:43:32</t>
  </si>
  <si>
    <t>01.08.2023 13:43:34</t>
  </si>
  <si>
    <t>01.08.2023 13:44:17</t>
  </si>
  <si>
    <t>01.08.2023 13:44:18</t>
  </si>
  <si>
    <t>01.08.2023 13:44:20</t>
  </si>
  <si>
    <t>01.08.2023 13:44:21</t>
  </si>
  <si>
    <t>01.08.2023 13:44:22</t>
  </si>
  <si>
    <t>01.08.2023 13:44:23</t>
  </si>
  <si>
    <t>01.08.2023 13:44:26</t>
  </si>
  <si>
    <t>01.08.2023 13:44:27</t>
  </si>
  <si>
    <t>01.08.2023 13:44:29</t>
  </si>
  <si>
    <t>01.08.2023 13:44:30</t>
  </si>
  <si>
    <t>01.08.2023 13:44:31</t>
  </si>
  <si>
    <t>01.08.2023 13:44:32</t>
  </si>
  <si>
    <t>01.08.2023 13:44:34</t>
  </si>
  <si>
    <t>01.08.2023 13:44:36</t>
  </si>
  <si>
    <t>01.08.2023 13:44:38</t>
  </si>
  <si>
    <t>01.08.2023 13:44:45</t>
  </si>
  <si>
    <t>01.08.2023 13:44:48</t>
  </si>
  <si>
    <t>01.08.2023 13:44:50</t>
  </si>
  <si>
    <t>01.08.2023 13:44:51</t>
  </si>
  <si>
    <t>01.08.2023 13:44:53</t>
  </si>
  <si>
    <t>01.08.2023 13:44:54</t>
  </si>
  <si>
    <t>01.08.2023 13:44:56</t>
  </si>
  <si>
    <t>01.08.2023 13:44:57</t>
  </si>
  <si>
    <t>01.08.2023 13:44:59</t>
  </si>
  <si>
    <t>01.08.2023 13:45:00</t>
  </si>
  <si>
    <t>01.08.2023 13:45:02</t>
  </si>
  <si>
    <t>01.08.2023 13:45:03</t>
  </si>
  <si>
    <t>01.08.2023 13:45:38</t>
  </si>
  <si>
    <t>01.08.2023 13:45:39</t>
  </si>
  <si>
    <t>01.08.2023 13:45:40</t>
  </si>
  <si>
    <t>01.08.2023 13:45:42</t>
  </si>
  <si>
    <t>01.08.2023 13:45:43</t>
  </si>
  <si>
    <t>01.08.2023 13:45:44</t>
  </si>
  <si>
    <t>01.08.2023 13:45:45</t>
  </si>
  <si>
    <t>01.08.2023 13:45:47</t>
  </si>
  <si>
    <t>01.08.2023 13:45:48</t>
  </si>
  <si>
    <t>01.08.2023 13:46:30</t>
  </si>
  <si>
    <t>01.08.2023 13:46:31</t>
  </si>
  <si>
    <t>01.08.2023 13:46:32</t>
  </si>
  <si>
    <t>01.08.2023 13:46:34</t>
  </si>
  <si>
    <t>01.08.2023 13:47:35</t>
  </si>
  <si>
    <t>01.08.2023 13:47:36</t>
  </si>
  <si>
    <t>01.08.2023 13:47:38</t>
  </si>
  <si>
    <t>01.08.2023 13:47:39</t>
  </si>
  <si>
    <t>01.08.2023 13:47:40</t>
  </si>
  <si>
    <t>01.08.2023 13:47:41</t>
  </si>
  <si>
    <t>01.08.2023 13:48:01</t>
  </si>
  <si>
    <t>01.08.2023 13:48:02</t>
  </si>
  <si>
    <t>01.08.2023 13:48:03</t>
  </si>
  <si>
    <t>01.08.2023 13:48:05</t>
  </si>
  <si>
    <t>01.08.2023 13:48:06</t>
  </si>
  <si>
    <t>01.08.2023 13:48:07</t>
  </si>
  <si>
    <t>01.08.2023 13:48:08</t>
  </si>
  <si>
    <t>01.08.2023 13:49:05</t>
  </si>
  <si>
    <t>01.08.2023 13:49:07</t>
  </si>
  <si>
    <t>01.08.2023 13:49:08</t>
  </si>
  <si>
    <t>01.08.2023 13:49:10</t>
  </si>
  <si>
    <t>01.08.2023 13:49:16</t>
  </si>
  <si>
    <t>01.08.2023 13:49:17</t>
  </si>
  <si>
    <t>01.08.2023 13:49:18</t>
  </si>
  <si>
    <t>01.08.2023 13:49:20</t>
  </si>
  <si>
    <t>01.08.2023 13:49:21</t>
  </si>
  <si>
    <t>01.08.2023 13:49:22</t>
  </si>
  <si>
    <t>01.08.2023 13:49:23</t>
  </si>
  <si>
    <t>01.08.2023 13:49:25</t>
  </si>
  <si>
    <t>01.08.2023 13:49:26</t>
  </si>
  <si>
    <t>01.08.2023 13:49:27</t>
  </si>
  <si>
    <t>01.08.2023 13:49:28</t>
  </si>
  <si>
    <t>01.08.2023 13:49:36</t>
  </si>
  <si>
    <t>01.08.2023 13:49:39</t>
  </si>
  <si>
    <t>01.08.2023 13:49:40</t>
  </si>
  <si>
    <t>01.08.2023 13:49:42</t>
  </si>
  <si>
    <t>01.08.2023 13:49:43</t>
  </si>
  <si>
    <t>01.08.2023 13:50:40</t>
  </si>
  <si>
    <t>01.08.2023 13:50:42</t>
  </si>
  <si>
    <t>01.08.2023 13:50:43</t>
  </si>
  <si>
    <t>01.08.2023 13:50:45</t>
  </si>
  <si>
    <t>01.08.2023 13:50:46</t>
  </si>
  <si>
    <t>01.08.2023 13:50:48</t>
  </si>
  <si>
    <t>01.08.2023 13:51:01</t>
  </si>
  <si>
    <t>01.08.2023 13:51:03</t>
  </si>
  <si>
    <t>01.08.2023 13:51:04</t>
  </si>
  <si>
    <t>01.08.2023 13:51:06</t>
  </si>
  <si>
    <t>01.08.2023 13:51:07</t>
  </si>
  <si>
    <t>01.08.2023 13:51:09</t>
  </si>
  <si>
    <t>01.08.2023 13:51:42</t>
  </si>
  <si>
    <t>01.08.2023 13:51:43</t>
  </si>
  <si>
    <t>01.08.2023 13:51:45</t>
  </si>
  <si>
    <t>01.08.2023 13:51:46</t>
  </si>
  <si>
    <t>01.08.2023 13:51:48</t>
  </si>
  <si>
    <t>01.08.2023 13:51:49</t>
  </si>
  <si>
    <t>01.08.2023 13:51:51</t>
  </si>
  <si>
    <t>01.08.2023 13:51:52</t>
  </si>
  <si>
    <t>01.08.2023 13:51:54</t>
  </si>
  <si>
    <t>01.08.2023 13:51:55</t>
  </si>
  <si>
    <t>01.08.2023 13:52:12</t>
  </si>
  <si>
    <t>01.08.2023 13:52:13</t>
  </si>
  <si>
    <t>01.08.2023 13:52:15</t>
  </si>
  <si>
    <t>01.08.2023 13:52:18</t>
  </si>
  <si>
    <t>01.08.2023 13:52:19</t>
  </si>
  <si>
    <t>01.08.2023 13:52:21</t>
  </si>
  <si>
    <t>01.08.2023 13:52:22</t>
  </si>
  <si>
    <t>01.08.2023 13:52:46</t>
  </si>
  <si>
    <t>01.08.2023 13:52:47</t>
  </si>
  <si>
    <t>01.08.2023 13:52:49</t>
  </si>
  <si>
    <t>01.08.2023 13:52:50</t>
  </si>
  <si>
    <t>01.08.2023 13:52:52</t>
  </si>
  <si>
    <t>01.08.2023 13:52:53</t>
  </si>
  <si>
    <t>01.08.2023 13:52:55</t>
  </si>
  <si>
    <t>01.08.2023 13:53:23</t>
  </si>
  <si>
    <t>01.08.2023 13:53:26</t>
  </si>
  <si>
    <t>01.08.2023 13:53:28</t>
  </si>
  <si>
    <t>01.08.2023 13:53:29</t>
  </si>
  <si>
    <t>01.08.2023 13:53:30</t>
  </si>
  <si>
    <t>01.08.2023 13:53:32</t>
  </si>
  <si>
    <t>01.08.2023 13:53:33</t>
  </si>
  <si>
    <t>01.08.2023 13:54:55</t>
  </si>
  <si>
    <t>01.08.2023 13:54:57</t>
  </si>
  <si>
    <t>01.08.2023 13:54:58</t>
  </si>
  <si>
    <t>01.08.2023 13:55:00</t>
  </si>
  <si>
    <t>01.08.2023 13:55:01</t>
  </si>
  <si>
    <t>01.08.2023 13:55:03</t>
  </si>
  <si>
    <t>01.08.2023 13:55:04</t>
  </si>
  <si>
    <t>01.08.2023 13:55:06</t>
  </si>
  <si>
    <t>01.08.2023 13:55:07</t>
  </si>
  <si>
    <t>01.08.2023 13:55:09</t>
  </si>
  <si>
    <t>01.08.2023 13:55:34</t>
  </si>
  <si>
    <t>01.08.2023 13:55:36</t>
  </si>
  <si>
    <t>01.08.2023 13:55:37</t>
  </si>
  <si>
    <t>01.08.2023 13:55:38</t>
  </si>
  <si>
    <t>01.08.2023 13:55:39</t>
  </si>
  <si>
    <t>01.08.2023 13:55:42</t>
  </si>
  <si>
    <t>01.08.2023 13:55:51</t>
  </si>
  <si>
    <t>01.08.2023 13:55:53</t>
  </si>
  <si>
    <t>01.08.2023 13:55:54</t>
  </si>
  <si>
    <t>01.08.2023 13:55:55</t>
  </si>
  <si>
    <t>01.08.2023 13:56:07</t>
  </si>
  <si>
    <t>01.08.2023 13:56:08</t>
  </si>
  <si>
    <t>01.08.2023 13:56:10</t>
  </si>
  <si>
    <t>01.08.2023 13:56:13</t>
  </si>
  <si>
    <t>01.08.2023 13:56:14</t>
  </si>
  <si>
    <t>01.08.2023 13:56:16</t>
  </si>
  <si>
    <t>01.08.2023 13:56:17</t>
  </si>
  <si>
    <t>01.08.2023 13:56:19</t>
  </si>
  <si>
    <t>01.08.2023 13:57:11</t>
  </si>
  <si>
    <t>01.08.2023 13:57:13</t>
  </si>
  <si>
    <t>01.08.2023 13:57:14</t>
  </si>
  <si>
    <t>01.08.2023 13:57:19</t>
  </si>
  <si>
    <t>01.08.2023 13:57:20</t>
  </si>
  <si>
    <t>01.08.2023 13:57:22</t>
  </si>
  <si>
    <t>01.08.2023 13:57:23</t>
  </si>
  <si>
    <t>01.08.2023 13:57:26</t>
  </si>
  <si>
    <t>01.08.2023 13:57:28</t>
  </si>
  <si>
    <t>01.08.2023 13:57:31</t>
  </si>
  <si>
    <t>01.08.2023 13:57:32</t>
  </si>
  <si>
    <t>01.08.2023 13:57:34</t>
  </si>
  <si>
    <t>01.08.2023 13:58:03</t>
  </si>
  <si>
    <t>01.08.2023 13:58:05</t>
  </si>
  <si>
    <t>01.08.2023 13:58:06</t>
  </si>
  <si>
    <t>01.08.2023 13:58:07</t>
  </si>
  <si>
    <t>01.08.2023 13:58:09</t>
  </si>
  <si>
    <t>01.08.2023 13:58:10</t>
  </si>
  <si>
    <t>01.08.2023 13:58:11</t>
  </si>
  <si>
    <t>01.08.2023 13:58:12</t>
  </si>
  <si>
    <t>01.08.2023 14:00:00</t>
  </si>
  <si>
    <t>01.08.2023 14:00:02</t>
  </si>
  <si>
    <t>01.08.2023 14:00:03</t>
  </si>
  <si>
    <t>01.08.2023 14:00:21</t>
  </si>
  <si>
    <t>01.08.2023 14:00:22</t>
  </si>
  <si>
    <t>01.08.2023 14:00:24</t>
  </si>
  <si>
    <t>01.08.2023 14:00:25</t>
  </si>
  <si>
    <t>01.08.2023 14:00:28</t>
  </si>
  <si>
    <t>01.08.2023 14:00:30</t>
  </si>
  <si>
    <t>01.08.2023 14:00:31</t>
  </si>
  <si>
    <t>01.08.2023 14:00:34</t>
  </si>
  <si>
    <t>01.08.2023 14:01:52</t>
  </si>
  <si>
    <t>01.08.2023 14:01:55</t>
  </si>
  <si>
    <t>01.08.2023 14:02:15</t>
  </si>
  <si>
    <t>01.08.2023 14:02:18</t>
  </si>
  <si>
    <t>01.08.2023 14:02:21</t>
  </si>
  <si>
    <t>01.08.2023 14:02:22</t>
  </si>
  <si>
    <t>01.08.2023 14:02:24</t>
  </si>
  <si>
    <t>01.08.2023 14:02:25</t>
  </si>
  <si>
    <t>01.08.2023 14:02:27</t>
  </si>
  <si>
    <t>01.08.2023 14:04:04</t>
  </si>
  <si>
    <t>01.08.2023 14:04:06</t>
  </si>
  <si>
    <t>01.08.2023 14:04:09</t>
  </si>
  <si>
    <t>01.08.2023 14:04:10</t>
  </si>
  <si>
    <t>01.08.2023 14:05:24</t>
  </si>
  <si>
    <t>01.08.2023 14:05:25</t>
  </si>
  <si>
    <t>01.08.2023 14:05:26</t>
  </si>
  <si>
    <t>01.08.2023 14:05:28</t>
  </si>
  <si>
    <t>01.08.2023 14:05:29</t>
  </si>
  <si>
    <t>01.08.2023 14:05:30</t>
  </si>
  <si>
    <t>01.08.2023 14:05:31</t>
  </si>
  <si>
    <t>01.08.2023 14:05:33</t>
  </si>
  <si>
    <t>01.08.2023 14:05:34</t>
  </si>
  <si>
    <t>01.08.2023 14:05:35</t>
  </si>
  <si>
    <t>01.08.2023 14:05:47</t>
  </si>
  <si>
    <t>01.08.2023 14:05:49</t>
  </si>
  <si>
    <t>01.08.2023 14:05:52</t>
  </si>
  <si>
    <t>01.08.2023 14:05:53</t>
  </si>
  <si>
    <t>01.08.2023 14:05:55</t>
  </si>
  <si>
    <t>01.08.2023 14:05:56</t>
  </si>
  <si>
    <t>01.08.2023 14:06:20</t>
  </si>
  <si>
    <t>01.08.2023 14:06:22</t>
  </si>
  <si>
    <t>01.08.2023 14:06:23</t>
  </si>
  <si>
    <t>01.08.2023 14:06:25</t>
  </si>
  <si>
    <t>01.08.2023 14:06:28</t>
  </si>
  <si>
    <t>01.08.2023 14:06:29</t>
  </si>
  <si>
    <t>01.08.2023 14:06:31</t>
  </si>
  <si>
    <t>01.08.2023 14:06:35</t>
  </si>
  <si>
    <t>01.08.2023 14:07:03</t>
  </si>
  <si>
    <t>01.08.2023 14:07:05</t>
  </si>
  <si>
    <t>01.08.2023 14:07:06</t>
  </si>
  <si>
    <t>01.08.2023 14:07:07</t>
  </si>
  <si>
    <t>01.08.2023 14:07:08</t>
  </si>
  <si>
    <t>01.08.2023 14:07:10</t>
  </si>
  <si>
    <t>01.08.2023 14:07:11</t>
  </si>
  <si>
    <t>01.08.2023 14:07:12</t>
  </si>
  <si>
    <t>01.08.2023 14:07:13</t>
  </si>
  <si>
    <t>01.08.2023 14:07:16</t>
  </si>
  <si>
    <t>01.08.2023 14:07:42</t>
  </si>
  <si>
    <t>01.08.2023 14:07:43</t>
  </si>
  <si>
    <t>01.08.2023 14:07:44</t>
  </si>
  <si>
    <t>01.08.2023 14:07:46</t>
  </si>
  <si>
    <t>01.08.2023 14:07:47</t>
  </si>
  <si>
    <t>01.08.2023 14:07:48</t>
  </si>
  <si>
    <t>01.08.2023 14:07:49</t>
  </si>
  <si>
    <t>01.08.2023 14:07:51</t>
  </si>
  <si>
    <t>01.08.2023 14:08:38</t>
  </si>
  <si>
    <t>01.08.2023 14:08:41</t>
  </si>
  <si>
    <t>01.08.2023 14:08:43</t>
  </si>
  <si>
    <t>01.08.2023 14:08:44</t>
  </si>
  <si>
    <t>01.08.2023 14:09:09</t>
  </si>
  <si>
    <t>01.08.2023 14:09:11</t>
  </si>
  <si>
    <t>01.08.2023 14:09:12</t>
  </si>
  <si>
    <t>01.08.2023 14:09:13</t>
  </si>
  <si>
    <t>01.08.2023 14:09:15</t>
  </si>
  <si>
    <t>01.08.2023 14:09:16</t>
  </si>
  <si>
    <t>01.08.2023 14:09:17</t>
  </si>
  <si>
    <t>01.08.2023 14:09:18</t>
  </si>
  <si>
    <t>01.08.2023 14:09:20</t>
  </si>
  <si>
    <t>01.08.2023 14:09:21</t>
  </si>
  <si>
    <t>01.08.2023 14:09:49</t>
  </si>
  <si>
    <t>01.08.2023 14:09:51</t>
  </si>
  <si>
    <t>01.08.2023 14:09:52</t>
  </si>
  <si>
    <t>01.08.2023 14:09:55</t>
  </si>
  <si>
    <t>01.08.2023 14:11:05</t>
  </si>
  <si>
    <t>01.08.2023 14:11:08</t>
  </si>
  <si>
    <t>01.08.2023 14:11:10</t>
  </si>
  <si>
    <t>01.08.2023 14:11:11</t>
  </si>
  <si>
    <t>01.08.2023 14:11:16</t>
  </si>
  <si>
    <t>01.08.2023 14:11:17</t>
  </si>
  <si>
    <t>01.08.2023 14:11:56</t>
  </si>
  <si>
    <t>01.08.2023 14:12:50</t>
  </si>
  <si>
    <t>01.08.2023 14:12:52</t>
  </si>
  <si>
    <t>01.08.2023 14:12:53</t>
  </si>
  <si>
    <t>01.08.2023 14:12:55</t>
  </si>
  <si>
    <t>01.08.2023 14:12:56</t>
  </si>
  <si>
    <t>01.08.2023 14:12:58</t>
  </si>
  <si>
    <t>01.08.2023 14:12:59</t>
  </si>
  <si>
    <t>01.08.2023 14:13:05</t>
  </si>
  <si>
    <t>01.08.2023 14:13:08</t>
  </si>
  <si>
    <t>01.08.2023 14:13:18</t>
  </si>
  <si>
    <t>01.08.2023 14:13:20</t>
  </si>
  <si>
    <t>01.08.2023 14:13:21</t>
  </si>
  <si>
    <t>01.08.2023 14:13:22</t>
  </si>
  <si>
    <t>01.08.2023 14:13:24</t>
  </si>
  <si>
    <t>01.08.2023 14:13:25</t>
  </si>
  <si>
    <t>01.08.2023 14:13:26</t>
  </si>
  <si>
    <t>01.08.2023 14:13:27</t>
  </si>
  <si>
    <t>01.08.2023 14:14:05</t>
  </si>
  <si>
    <t>01.08.2023 14:14:06</t>
  </si>
  <si>
    <t>01.08.2023 14:14:07</t>
  </si>
  <si>
    <t>01.08.2023 14:14:09</t>
  </si>
  <si>
    <t>01.08.2023 14:14:11</t>
  </si>
  <si>
    <t>01.08.2023 14:14:13</t>
  </si>
  <si>
    <t>01.08.2023 14:14:14</t>
  </si>
  <si>
    <t>01.08.2023 14:14:36</t>
  </si>
  <si>
    <t>01.08.2023 14:14:41</t>
  </si>
  <si>
    <t>01.08.2023 14:15:32</t>
  </si>
  <si>
    <t>01.08.2023 14:15:33</t>
  </si>
  <si>
    <t>01.08.2023 14:15:35</t>
  </si>
  <si>
    <t>01.08.2023 14:15:36</t>
  </si>
  <si>
    <t>01.08.2023 14:15:37</t>
  </si>
  <si>
    <t>01.08.2023 14:15:39</t>
  </si>
  <si>
    <t>01.08.2023 14:15:40</t>
  </si>
  <si>
    <t>01.08.2023 14:15:46</t>
  </si>
  <si>
    <t>01.08.2023 14:15:56</t>
  </si>
  <si>
    <t>01.08.2023 14:16:01</t>
  </si>
  <si>
    <t>01.08.2023 14:16:07</t>
  </si>
  <si>
    <t>01.08.2023 14:17:04</t>
  </si>
  <si>
    <t>01.08.2023 14:17:05</t>
  </si>
  <si>
    <t>01.08.2023 14:17:06</t>
  </si>
  <si>
    <t>01.08.2023 14:17:08</t>
  </si>
  <si>
    <t>01.08.2023 14:17:09</t>
  </si>
  <si>
    <t>01.08.2023 14:17:10</t>
  </si>
  <si>
    <t>01.08.2023 14:17:11</t>
  </si>
  <si>
    <t>01.08.2023 14:17:13</t>
  </si>
  <si>
    <t>01.08.2023 14:17:18</t>
  </si>
  <si>
    <t>01.08.2023 14:17:21</t>
  </si>
  <si>
    <t>01.08.2023 14:17:23</t>
  </si>
  <si>
    <t>01.08.2023 14:17:24</t>
  </si>
  <si>
    <t>01.08.2023 14:17:26</t>
  </si>
  <si>
    <t>01.08.2023 14:17:27</t>
  </si>
  <si>
    <t>01.08.2023 14:17:29</t>
  </si>
  <si>
    <t>01.08.2023 14:17:30</t>
  </si>
  <si>
    <t>01.08.2023 14:17:32</t>
  </si>
  <si>
    <t>01.08.2023 14:17:33</t>
  </si>
  <si>
    <t>01.08.2023 14:18:15</t>
  </si>
  <si>
    <t>01.08.2023 14:18:17</t>
  </si>
  <si>
    <t>01.08.2023 14:18:18</t>
  </si>
  <si>
    <t>01.08.2023 14:18:20</t>
  </si>
  <si>
    <t>01.08.2023 14:18:21</t>
  </si>
  <si>
    <t>01.08.2023 14:18:23</t>
  </si>
  <si>
    <t>01.08.2023 14:18:42</t>
  </si>
  <si>
    <t>01.08.2023 14:18:48</t>
  </si>
  <si>
    <t>01.08.2023 14:18:50</t>
  </si>
  <si>
    <t>01.08.2023 14:18:51</t>
  </si>
  <si>
    <t>01.08.2023 14:18:53</t>
  </si>
  <si>
    <t>01.08.2023 14:18:59</t>
  </si>
  <si>
    <t>01.08.2023 14:19:00</t>
  </si>
  <si>
    <t>01.08.2023 14:19:05</t>
  </si>
  <si>
    <t>01.08.2023 14:19:08</t>
  </si>
  <si>
    <t>01.08.2023 14:19:09</t>
  </si>
  <si>
    <t>01.08.2023 14:19:11</t>
  </si>
  <si>
    <t>01.08.2023 14:19:15</t>
  </si>
  <si>
    <t>01.08.2023 14:19:16</t>
  </si>
  <si>
    <t>01.08.2023 14:19:18</t>
  </si>
  <si>
    <t>01.08.2023 14:19:19</t>
  </si>
  <si>
    <t>01.08.2023 14:19:20</t>
  </si>
  <si>
    <t>01.08.2023 14:19:21</t>
  </si>
  <si>
    <t>01.08.2023 14:19:23</t>
  </si>
  <si>
    <t>01.08.2023 14:19:24</t>
  </si>
  <si>
    <t>01.08.2023 14:20:07</t>
  </si>
  <si>
    <t>01.08.2023 14:20:09</t>
  </si>
  <si>
    <t>01.08.2023 14:20:10</t>
  </si>
  <si>
    <t>01.08.2023 14:20:11</t>
  </si>
  <si>
    <t>01.08.2023 14:20:12</t>
  </si>
  <si>
    <t>01.08.2023 14:20:14</t>
  </si>
  <si>
    <t>01.08.2023 14:20:15</t>
  </si>
  <si>
    <t>01.08.2023 14:20:18</t>
  </si>
  <si>
    <t>01.08.2023 14:21:13</t>
  </si>
  <si>
    <t>01.08.2023 14:21:15</t>
  </si>
  <si>
    <t>01.08.2023 14:21:18</t>
  </si>
  <si>
    <t>01.08.2023 14:21:19</t>
  </si>
  <si>
    <t>01.08.2023 14:21:21</t>
  </si>
  <si>
    <t>01.08.2023 14:21:25</t>
  </si>
  <si>
    <t>01.08.2023 14:21:27</t>
  </si>
  <si>
    <t>01.08.2023 14:21:28</t>
  </si>
  <si>
    <t>01.08.2023 14:21:30</t>
  </si>
  <si>
    <t>01.08.2023 14:21:31</t>
  </si>
  <si>
    <t>01.08.2023 14:21:33</t>
  </si>
  <si>
    <t>01.08.2023 14:21:34</t>
  </si>
  <si>
    <t>01.08.2023 14:21:36</t>
  </si>
  <si>
    <t>01.08.2023 14:21:37</t>
  </si>
  <si>
    <t>01.08.2023 14:23:31</t>
  </si>
  <si>
    <t>01.08.2023 14:23:33</t>
  </si>
  <si>
    <t>01.08.2023 14:23:34</t>
  </si>
  <si>
    <t>01.08.2023 14:23:35</t>
  </si>
  <si>
    <t>01.08.2023 14:23:37</t>
  </si>
  <si>
    <t>01.08.2023 14:23:38</t>
  </si>
  <si>
    <t>01.08.2023 14:23:39</t>
  </si>
  <si>
    <t>01.08.2023 14:23:40</t>
  </si>
  <si>
    <t>01.08.2023 14:24:12</t>
  </si>
  <si>
    <t>01.08.2023 14:24:13</t>
  </si>
  <si>
    <t>01.08.2023 14:24:14</t>
  </si>
  <si>
    <t>01.08.2023 14:24:47</t>
  </si>
  <si>
    <t>01.08.2023 14:24:50</t>
  </si>
  <si>
    <t>01.08.2023 14:24:53</t>
  </si>
  <si>
    <t>01.08.2023 14:24:55</t>
  </si>
  <si>
    <t>01.08.2023 14:24:59</t>
  </si>
  <si>
    <t>01.08.2023 14:25:04</t>
  </si>
  <si>
    <t>01.08.2023 14:25:05</t>
  </si>
  <si>
    <t>01.08.2023 14:25:26</t>
  </si>
  <si>
    <t>01.08.2023 14:25:29</t>
  </si>
  <si>
    <t>01.08.2023 14:25:31</t>
  </si>
  <si>
    <t>01.08.2023 14:25:34</t>
  </si>
  <si>
    <t>01.08.2023 14:25:58</t>
  </si>
  <si>
    <t>01.08.2023 14:25:59</t>
  </si>
  <si>
    <t>01.08.2023 14:26:00</t>
  </si>
  <si>
    <t>01.08.2023 14:26:02</t>
  </si>
  <si>
    <t>01.08.2023 14:26:04</t>
  </si>
  <si>
    <t>01.08.2023 14:28:00</t>
  </si>
  <si>
    <t>01.08.2023 14:28:01</t>
  </si>
  <si>
    <t>01.08.2023 14:28:03</t>
  </si>
  <si>
    <t>01.08.2023 14:28:04</t>
  </si>
  <si>
    <t>01.08.2023 14:28:06</t>
  </si>
  <si>
    <t>01.08.2023 14:28:07</t>
  </si>
  <si>
    <t>01.08.2023 14:29:00</t>
  </si>
  <si>
    <t>01.08.2023 14:29:01</t>
  </si>
  <si>
    <t>01.08.2023 14:29:02</t>
  </si>
  <si>
    <t>01.08.2023 14:29:05</t>
  </si>
  <si>
    <t>01.08.2023 14:29:07</t>
  </si>
  <si>
    <t>01.08.2023 14:29:08</t>
  </si>
  <si>
    <t>01.08.2023 14:29:09</t>
  </si>
  <si>
    <t>01.08.2023 14:29:12</t>
  </si>
  <si>
    <t>01.08.2023 14:29:22</t>
  </si>
  <si>
    <t>01.08.2023 14:29:24</t>
  </si>
  <si>
    <t>01.08.2023 14:29:25</t>
  </si>
  <si>
    <t>01.08.2023 14:29:26</t>
  </si>
  <si>
    <t>01.08.2023 14:29:27</t>
  </si>
  <si>
    <t>01.08.2023 14:29:29</t>
  </si>
  <si>
    <t>01.08.2023 14:29:30</t>
  </si>
  <si>
    <t>01.08.2023 14:29:31</t>
  </si>
  <si>
    <t>01.08.2023 14:31:02</t>
  </si>
  <si>
    <t>01.08.2023 14:31:05</t>
  </si>
  <si>
    <t>01.08.2023 14:31:07</t>
  </si>
  <si>
    <t>01.08.2023 14:31:08</t>
  </si>
  <si>
    <t>01.08.2023 14:31:10</t>
  </si>
  <si>
    <t>01.08.2023 14:31:11</t>
  </si>
  <si>
    <t>01.08.2023 14:31:13</t>
  </si>
  <si>
    <t>01.08.2023 14:31:14</t>
  </si>
  <si>
    <t>01.08.2023 14:31:59</t>
  </si>
  <si>
    <t>01.08.2023 14:32:00</t>
  </si>
  <si>
    <t>01.08.2023 14:32:01</t>
  </si>
  <si>
    <t>01.08.2023 14:32:03</t>
  </si>
  <si>
    <t>01.08.2023 14:32:04</t>
  </si>
  <si>
    <t>01.08.2023 14:32:05</t>
  </si>
  <si>
    <t>01.08.2023 14:32:06</t>
  </si>
  <si>
    <t>01.08.2023 14:32:08</t>
  </si>
  <si>
    <t>01.08.2023 14:32:09</t>
  </si>
  <si>
    <t>01.08.2023 14:32:12</t>
  </si>
  <si>
    <t>01.08.2023 14:32:15</t>
  </si>
  <si>
    <t>01.08.2023 14:32:16</t>
  </si>
  <si>
    <t>01.08.2023 14:32:18</t>
  </si>
  <si>
    <t>01.08.2023 14:32:19</t>
  </si>
  <si>
    <t>01.08.2023 14:32:21</t>
  </si>
  <si>
    <t>01.08.2023 14:32:22</t>
  </si>
  <si>
    <t>01.08.2023 14:32:24</t>
  </si>
  <si>
    <t>01.08.2023 14:33:26</t>
  </si>
  <si>
    <t>01.08.2023 14:33:28</t>
  </si>
  <si>
    <t>01.08.2023 14:33:29</t>
  </si>
  <si>
    <t>01.08.2023 14:33:31</t>
  </si>
  <si>
    <t>01.08.2023 14:33:32</t>
  </si>
  <si>
    <t>01.08.2023 14:33:34</t>
  </si>
  <si>
    <t>01.08.2023 14:33:35</t>
  </si>
  <si>
    <t>01.08.2023 14:33:59</t>
  </si>
  <si>
    <t>01.08.2023 14:34:01</t>
  </si>
  <si>
    <t>01.08.2023 14:34:22</t>
  </si>
  <si>
    <t>01.08.2023 14:34:26</t>
  </si>
  <si>
    <t>01.08.2023 14:34:28</t>
  </si>
  <si>
    <t>01.08.2023 14:34:29</t>
  </si>
  <si>
    <t>01.08.2023 14:34:31</t>
  </si>
  <si>
    <t>01.08.2023 14:34:47</t>
  </si>
  <si>
    <t>01.08.2023 14:34:52</t>
  </si>
  <si>
    <t>01.08.2023 14:34:53</t>
  </si>
  <si>
    <t>01.08.2023 14:34:55</t>
  </si>
  <si>
    <t>01.08.2023 14:34:56</t>
  </si>
  <si>
    <t>01.08.2023 14:34:58</t>
  </si>
  <si>
    <t>01.08.2023 14:34:59</t>
  </si>
  <si>
    <t>01.08.2023 14:35:00</t>
  </si>
  <si>
    <t>01.08.2023 14:35:02</t>
  </si>
  <si>
    <t>01.08.2023 14:35:03</t>
  </si>
  <si>
    <t>01.08.2023 14:35:04</t>
  </si>
  <si>
    <t>01.08.2023 14:35:31</t>
  </si>
  <si>
    <t>01.08.2023 14:35:32</t>
  </si>
  <si>
    <t>01.08.2023 14:35:34</t>
  </si>
  <si>
    <t>01.08.2023 14:35:35</t>
  </si>
  <si>
    <t>01.08.2023 14:35:37</t>
  </si>
  <si>
    <t>01.08.2023 14:35:38</t>
  </si>
  <si>
    <t>01.08.2023 14:35:40</t>
  </si>
  <si>
    <t>01.08.2023 14:35:41</t>
  </si>
  <si>
    <t>01.08.2023 14:35:46</t>
  </si>
  <si>
    <t>01.08.2023 14:35:47</t>
  </si>
  <si>
    <t>01.08.2023 14:35:49</t>
  </si>
  <si>
    <t>01.08.2023 14:35:50</t>
  </si>
  <si>
    <t>01.08.2023 14:35:52</t>
  </si>
  <si>
    <t>01.08.2023 14:35:53</t>
  </si>
  <si>
    <t>01.08.2023 14:35:55</t>
  </si>
  <si>
    <t>01.08.2023 14:35:56</t>
  </si>
  <si>
    <t>01.08.2023 14:36:31</t>
  </si>
  <si>
    <t>01.08.2023 14:36:32</t>
  </si>
  <si>
    <t>01.08.2023 14:36:34</t>
  </si>
  <si>
    <t>01.08.2023 14:36:35</t>
  </si>
  <si>
    <t>01.08.2023 14:36:36</t>
  </si>
  <si>
    <t>01.08.2023 14:36:38</t>
  </si>
  <si>
    <t>01.08.2023 14:36:40</t>
  </si>
  <si>
    <t>01.08.2023 14:36:42</t>
  </si>
  <si>
    <t>01.08.2023 14:36:46</t>
  </si>
  <si>
    <t>01.08.2023 14:36:48</t>
  </si>
  <si>
    <t>01.08.2023 14:36:49</t>
  </si>
  <si>
    <t>01.08.2023 14:36:51</t>
  </si>
  <si>
    <t>01.08.2023 14:36:52</t>
  </si>
  <si>
    <t>01.08.2023 14:36:53</t>
  </si>
  <si>
    <t>01.08.2023 14:36:55</t>
  </si>
  <si>
    <t>01.08.2023 14:36:56</t>
  </si>
  <si>
    <t>01.08.2023 14:36:57</t>
  </si>
  <si>
    <t>01.08.2023 14:37:01</t>
  </si>
  <si>
    <t>01.08.2023 14:37:09</t>
  </si>
  <si>
    <t>01.08.2023 14:37:10</t>
  </si>
  <si>
    <t>01.08.2023 14:37:12</t>
  </si>
  <si>
    <t>01.08.2023 14:37:13</t>
  </si>
  <si>
    <t>01.08.2023 14:37:14</t>
  </si>
  <si>
    <t>01.08.2023 14:37:15</t>
  </si>
  <si>
    <t>01.08.2023 14:37:17</t>
  </si>
  <si>
    <t>01.08.2023 14:37:18</t>
  </si>
  <si>
    <t>01.08.2023 14:37:19</t>
  </si>
  <si>
    <t>01.08.2023 14:39:22</t>
  </si>
  <si>
    <t>01.08.2023 14:39:23</t>
  </si>
  <si>
    <t>01.08.2023 14:39:31</t>
  </si>
  <si>
    <t>01.08.2023 14:39:32</t>
  </si>
  <si>
    <t>01.08.2023 14:39:35</t>
  </si>
  <si>
    <t>01.08.2023 14:39:37</t>
  </si>
  <si>
    <t>01.08.2023 14:39:38</t>
  </si>
  <si>
    <t>01.08.2023 14:39:40</t>
  </si>
  <si>
    <t>01.08.2023 14:39:52</t>
  </si>
  <si>
    <t>01.08.2023 14:39:53</t>
  </si>
  <si>
    <t>01.08.2023 14:41:41</t>
  </si>
  <si>
    <t>01.08.2023 14:41:43</t>
  </si>
  <si>
    <t>01.08.2023 14:41:44</t>
  </si>
  <si>
    <t>01.08.2023 14:41:45</t>
  </si>
  <si>
    <t>01.08.2023 14:42:39</t>
  </si>
  <si>
    <t>01.08.2023 14:42:40</t>
  </si>
  <si>
    <t>01.08.2023 14:42:42</t>
  </si>
  <si>
    <t>01.08.2023 14:42:43</t>
  </si>
  <si>
    <t>01.08.2023 14:42:44</t>
  </si>
  <si>
    <t>01.08.2023 14:42:45</t>
  </si>
  <si>
    <t>01.08.2023 14:42:47</t>
  </si>
  <si>
    <t>01.08.2023 14:42:48</t>
  </si>
  <si>
    <t>01.08.2023 14:42:49</t>
  </si>
  <si>
    <t>01.08.2023 14:43:50</t>
  </si>
  <si>
    <t>01.08.2023 14:43:52</t>
  </si>
  <si>
    <t>01.08.2023 14:43:53</t>
  </si>
  <si>
    <t>01.08.2023 14:43:54</t>
  </si>
  <si>
    <t>01.08.2023 14:43:56</t>
  </si>
  <si>
    <t>01.08.2023 14:43:58</t>
  </si>
  <si>
    <t>01.08.2023 14:44:00</t>
  </si>
  <si>
    <t>01.08.2023 14:44:01</t>
  </si>
  <si>
    <t>01.08.2023 14:44:02</t>
  </si>
  <si>
    <t>01.08.2023 14:44:03</t>
  </si>
  <si>
    <t>01.08.2023 14:44:05</t>
  </si>
  <si>
    <t>01.08.2023 14:44:11</t>
  </si>
  <si>
    <t>01.08.2023 14:44:24</t>
  </si>
  <si>
    <t>01.08.2023 14:45:20</t>
  </si>
  <si>
    <t>01.08.2023 14:45:23</t>
  </si>
  <si>
    <t>01.08.2023 14:45:27</t>
  </si>
  <si>
    <t>01.08.2023 14:45:29</t>
  </si>
  <si>
    <t>01.08.2023 14:45:30</t>
  </si>
  <si>
    <t>01.08.2023 14:45:48</t>
  </si>
  <si>
    <t>01.08.2023 14:45:49</t>
  </si>
  <si>
    <t>01.08.2023 14:45:51</t>
  </si>
  <si>
    <t>01.08.2023 14:45:52</t>
  </si>
  <si>
    <t>01.08.2023 14:45:53</t>
  </si>
  <si>
    <t>01.08.2023 14:45:54</t>
  </si>
  <si>
    <t>01.08.2023 14:45:56</t>
  </si>
  <si>
    <t>01.08.2023 14:45:57</t>
  </si>
  <si>
    <t>01.08.2023 14:45:58</t>
  </si>
  <si>
    <t>01.08.2023 14:46:25</t>
  </si>
  <si>
    <t>01.08.2023 14:46:26</t>
  </si>
  <si>
    <t>01.08.2023 14:46:29</t>
  </si>
  <si>
    <t>01.08.2023 14:46:49</t>
  </si>
  <si>
    <t>01.08.2023 14:46:50</t>
  </si>
  <si>
    <t>01.08.2023 14:46:51</t>
  </si>
  <si>
    <t>01.08.2023 14:46:53</t>
  </si>
  <si>
    <t>01.08.2023 14:46:55</t>
  </si>
  <si>
    <t>01.08.2023 14:46:57</t>
  </si>
  <si>
    <t>01.08.2023 14:47:02</t>
  </si>
  <si>
    <t>01.08.2023 14:47:04</t>
  </si>
  <si>
    <t>01.08.2023 14:47:05</t>
  </si>
  <si>
    <t>01.08.2023 14:47:07</t>
  </si>
  <si>
    <t>01.08.2023 14:47:08</t>
  </si>
  <si>
    <t>01.08.2023 14:47:10</t>
  </si>
  <si>
    <t>01.08.2023 14:47:52</t>
  </si>
  <si>
    <t>01.08.2023 14:47:53</t>
  </si>
  <si>
    <t>01.08.2023 14:47:55</t>
  </si>
  <si>
    <t>01.08.2023 14:47:56</t>
  </si>
  <si>
    <t>01.08.2023 14:47:57</t>
  </si>
  <si>
    <t>01.08.2023 14:47:58</t>
  </si>
  <si>
    <t>01.08.2023 14:48:01</t>
  </si>
  <si>
    <t>01.08.2023 14:48:07</t>
  </si>
  <si>
    <t>01.08.2023 14:48:08</t>
  </si>
  <si>
    <t>01.08.2023 14:48:10</t>
  </si>
  <si>
    <t>01.08.2023 14:48:11</t>
  </si>
  <si>
    <t>01.08.2023 14:48:13</t>
  </si>
  <si>
    <t>01.08.2023 14:48:14</t>
  </si>
  <si>
    <t>01.08.2023 14:48:17</t>
  </si>
  <si>
    <t>01.08.2023 14:48:19</t>
  </si>
  <si>
    <t>01.08.2023 14:48:20</t>
  </si>
  <si>
    <t>01.08.2023 14:48:22</t>
  </si>
  <si>
    <t>01.08.2023 14:48:23</t>
  </si>
  <si>
    <t>01.08.2023 14:48:26</t>
  </si>
  <si>
    <t>01.08.2023 14:48:28</t>
  </si>
  <si>
    <t>01.08.2023 14:48:48</t>
  </si>
  <si>
    <t>01.08.2023 14:48:50</t>
  </si>
  <si>
    <t>01.08.2023 14:48:51</t>
  </si>
  <si>
    <t>01.08.2023 14:48:52</t>
  </si>
  <si>
    <t>01.08.2023 14:48:54</t>
  </si>
  <si>
    <t>01.08.2023 14:48:55</t>
  </si>
  <si>
    <t>01.08.2023 14:48:58</t>
  </si>
  <si>
    <t>01.08.2023 14:49:05</t>
  </si>
  <si>
    <t>01.08.2023 14:49:07</t>
  </si>
  <si>
    <t>01.08.2023 14:49:08</t>
  </si>
  <si>
    <t>01.08.2023 14:49:10</t>
  </si>
  <si>
    <t>01.08.2023 14:49:11</t>
  </si>
  <si>
    <t>01.08.2023 14:49:17</t>
  </si>
  <si>
    <t>01.08.2023 14:49:18</t>
  </si>
  <si>
    <t>01.08.2023 14:49:41</t>
  </si>
  <si>
    <t>01.08.2023 14:49:42</t>
  </si>
  <si>
    <t>01.08.2023 14:49:44</t>
  </si>
  <si>
    <t>01.08.2023 14:49:46</t>
  </si>
  <si>
    <t>01.08.2023 14:49:48</t>
  </si>
  <si>
    <t>01.08.2023 14:49:49</t>
  </si>
  <si>
    <t>01.08.2023 14:49:50</t>
  </si>
  <si>
    <t>01.08.2023 14:50:35</t>
  </si>
  <si>
    <t>01.08.2023 14:50:37</t>
  </si>
  <si>
    <t>01.08.2023 14:50:40</t>
  </si>
  <si>
    <t>01.08.2023 14:50:41</t>
  </si>
  <si>
    <t>01.08.2023 14:50:43</t>
  </si>
  <si>
    <t>01.08.2023 14:50:50</t>
  </si>
  <si>
    <t>01.08.2023 14:50:52</t>
  </si>
  <si>
    <t>01.08.2023 14:50:53</t>
  </si>
  <si>
    <t>01.08.2023 14:50:55</t>
  </si>
  <si>
    <t>01.08.2023 14:51:07</t>
  </si>
  <si>
    <t>01.08.2023 14:51:08</t>
  </si>
  <si>
    <t>01.08.2023 14:51:09</t>
  </si>
  <si>
    <t>01.08.2023 14:51:24</t>
  </si>
  <si>
    <t>01.08.2023 14:51:26</t>
  </si>
  <si>
    <t>01.08.2023 14:51:29</t>
  </si>
  <si>
    <t>01.08.2023 14:51:30</t>
  </si>
  <si>
    <t>01.08.2023 14:51:33</t>
  </si>
  <si>
    <t>01.08.2023 14:51:34</t>
  </si>
  <si>
    <t>01.08.2023 14:51:46</t>
  </si>
  <si>
    <t>01.08.2023 14:51:48</t>
  </si>
  <si>
    <t>01.08.2023 14:51:49</t>
  </si>
  <si>
    <t>01.08.2023 14:51:50</t>
  </si>
  <si>
    <t>01.08.2023 14:51:52</t>
  </si>
  <si>
    <t>01.08.2023 14:51:53</t>
  </si>
  <si>
    <t>01.08.2023 14:51:54</t>
  </si>
  <si>
    <t>01.08.2023 14:52:49</t>
  </si>
  <si>
    <t>01.08.2023 14:52:51</t>
  </si>
  <si>
    <t>01.08.2023 14:52:52</t>
  </si>
  <si>
    <t>01.08.2023 14:52:53</t>
  </si>
  <si>
    <t>01.08.2023 14:52:55</t>
  </si>
  <si>
    <t>01.08.2023 14:52:56</t>
  </si>
  <si>
    <t>01.08.2023 14:53:30</t>
  </si>
  <si>
    <t>01.08.2023 14:53:32</t>
  </si>
  <si>
    <t>01.08.2023 14:53:33</t>
  </si>
  <si>
    <t>01.08.2023 14:53:35</t>
  </si>
  <si>
    <t>01.08.2023 14:53:36</t>
  </si>
  <si>
    <t>01.08.2023 14:53:38</t>
  </si>
  <si>
    <t>01.08.2023 14:53:42</t>
  </si>
  <si>
    <t>01.08.2023 14:53:44</t>
  </si>
  <si>
    <t>01.08.2023 14:55:17</t>
  </si>
  <si>
    <t>01.08.2023 14:55:20</t>
  </si>
  <si>
    <t>01.08.2023 14:55:21</t>
  </si>
  <si>
    <t>01.08.2023 14:55:24</t>
  </si>
  <si>
    <t>01.08.2023 14:55:26</t>
  </si>
  <si>
    <t>01.08.2023 14:55:27</t>
  </si>
  <si>
    <t>01.08.2023 14:55:29</t>
  </si>
  <si>
    <t>01.08.2023 14:55:54</t>
  </si>
  <si>
    <t>01.08.2023 14:55:55</t>
  </si>
  <si>
    <t>01.08.2023 14:56:00</t>
  </si>
  <si>
    <t>01.08.2023 14:56:01</t>
  </si>
  <si>
    <t>01.08.2023 14:56:04</t>
  </si>
  <si>
    <t>01.08.2023 14:56:06</t>
  </si>
  <si>
    <t>01.08.2023 14:56:07</t>
  </si>
  <si>
    <t>01.08.2023 14:56:09</t>
  </si>
  <si>
    <t>01.08.2023 14:56:10</t>
  </si>
  <si>
    <t>01.08.2023 14:56:12</t>
  </si>
  <si>
    <t>01.08.2023 14:56:13</t>
  </si>
  <si>
    <t>01.08.2023 14:56:14</t>
  </si>
  <si>
    <t>01.08.2023 14:58:11</t>
  </si>
  <si>
    <t>01.08.2023 14:58:15</t>
  </si>
  <si>
    <t>01.08.2023 14:58:17</t>
  </si>
  <si>
    <t>01.08.2023 14:58:18</t>
  </si>
  <si>
    <t>01.08.2023 14:58:20</t>
  </si>
  <si>
    <t>01.08.2023 14:58:33</t>
  </si>
  <si>
    <t>01.08.2023 14:58:35</t>
  </si>
  <si>
    <t>01.08.2023 14:58:36</t>
  </si>
  <si>
    <t>01.08.2023 14:58:38</t>
  </si>
  <si>
    <t>01.08.2023 14:58:39</t>
  </si>
  <si>
    <t>01.08.2023 14:58:40</t>
  </si>
  <si>
    <t>01.08.2023 14:58:43</t>
  </si>
  <si>
    <t>01.08.2023 14:59:05</t>
  </si>
  <si>
    <t>01.08.2023 14:59:11</t>
  </si>
  <si>
    <t>01.08.2023 14:59:13</t>
  </si>
  <si>
    <t>01.08.2023 14:59:14</t>
  </si>
  <si>
    <t>01.08.2023 14:59:16</t>
  </si>
  <si>
    <t>01.08.2023 14:59:17</t>
  </si>
  <si>
    <t>01.08.2023 14:59:50</t>
  </si>
  <si>
    <t>01.08.2023 14:59:53</t>
  </si>
  <si>
    <t>01.08.2023 14:59:55</t>
  </si>
  <si>
    <t>01.08.2023 14:59:56</t>
  </si>
  <si>
    <t>01.08.2023 14:59:58</t>
  </si>
  <si>
    <t>01.08.2023 15:01:44</t>
  </si>
  <si>
    <t>01.08.2023 15:01:46</t>
  </si>
  <si>
    <t>01.08.2023 15:01:47</t>
  </si>
  <si>
    <t>01.08.2023 15:01:49</t>
  </si>
  <si>
    <t>01.08.2023 15:01:56</t>
  </si>
  <si>
    <t>01.08.2023 15:03:05</t>
  </si>
  <si>
    <t>01.08.2023 15:03:07</t>
  </si>
  <si>
    <t>01.08.2023 15:03:08</t>
  </si>
  <si>
    <t>01.08.2023 15:03:09</t>
  </si>
  <si>
    <t>01.08.2023 15:03:11</t>
  </si>
  <si>
    <t>01.08.2023 15:04:00</t>
  </si>
  <si>
    <t>01.08.2023 15:04:01</t>
  </si>
  <si>
    <t>01.08.2023 15:04:03</t>
  </si>
  <si>
    <t>01.08.2023 15:04:04</t>
  </si>
  <si>
    <t>01.08.2023 15:04:05</t>
  </si>
  <si>
    <t>01.08.2023 15:04:06</t>
  </si>
  <si>
    <t>01.08.2023 15:04:08</t>
  </si>
  <si>
    <t>01.08.2023 15:04:09</t>
  </si>
  <si>
    <t>01.08.2023 15:04:10</t>
  </si>
  <si>
    <t>01.08.2023 15:05:10</t>
  </si>
  <si>
    <t>01.08.2023 15:05:13</t>
  </si>
  <si>
    <t>01.08.2023 15:05:14</t>
  </si>
  <si>
    <t>01.08.2023 15:05:16</t>
  </si>
  <si>
    <t>01.08.2023 15:05:17</t>
  </si>
  <si>
    <t>01.08.2023 15:05:19</t>
  </si>
  <si>
    <t>01.08.2023 15:05:20</t>
  </si>
  <si>
    <t>01.08.2023 15:06:07</t>
  </si>
  <si>
    <t>01.08.2023 15:06:10</t>
  </si>
  <si>
    <t>01.08.2023 15:06:13</t>
  </si>
  <si>
    <t>01.08.2023 15:06:14</t>
  </si>
  <si>
    <t>01.08.2023 15:06:16</t>
  </si>
  <si>
    <t>01.08.2023 15:06:55</t>
  </si>
  <si>
    <t>01.08.2023 15:06:56</t>
  </si>
  <si>
    <t>01.08.2023 15:06:57</t>
  </si>
  <si>
    <t>01.08.2023 15:06:59</t>
  </si>
  <si>
    <t>01.08.2023 15:07:00</t>
  </si>
  <si>
    <t>01.08.2023 15:07:07</t>
  </si>
  <si>
    <t>01.08.2023 15:07:10</t>
  </si>
  <si>
    <t>01.08.2023 15:07:12</t>
  </si>
  <si>
    <t>01.08.2023 15:07:15</t>
  </si>
  <si>
    <t>01.08.2023 15:08:13</t>
  </si>
  <si>
    <t>01.08.2023 15:08:15</t>
  </si>
  <si>
    <t>01.08.2023 15:08:16</t>
  </si>
  <si>
    <t>01.08.2023 15:08:18</t>
  </si>
  <si>
    <t>01.08.2023 15:08:19</t>
  </si>
  <si>
    <t>01.08.2023 15:08:21</t>
  </si>
  <si>
    <t>01.08.2023 15:08:33</t>
  </si>
  <si>
    <t>01.08.2023 15:08:34</t>
  </si>
  <si>
    <t>01.08.2023 15:08:37</t>
  </si>
  <si>
    <t>01.08.2023 15:08:59</t>
  </si>
  <si>
    <t>01.08.2023 15:09:02</t>
  </si>
  <si>
    <t>01.08.2023 15:09:04</t>
  </si>
  <si>
    <t>01.08.2023 15:09:05</t>
  </si>
  <si>
    <t>01.08.2023 15:09:16</t>
  </si>
  <si>
    <t>01.08.2023 15:09:17</t>
  </si>
  <si>
    <t>01.08.2023 15:09:19</t>
  </si>
  <si>
    <t>01.08.2023 15:09:20</t>
  </si>
  <si>
    <t>01.08.2023 15:09:21</t>
  </si>
  <si>
    <t>01.08.2023 15:09:22</t>
  </si>
  <si>
    <t>01.08.2023 15:09:25</t>
  </si>
  <si>
    <t>01.08.2023 15:09:27</t>
  </si>
  <si>
    <t>01.08.2023 15:09:28</t>
  </si>
  <si>
    <t>01.08.2023 15:10:12</t>
  </si>
  <si>
    <t>01.08.2023 15:10:13</t>
  </si>
  <si>
    <t>01.08.2023 15:10:14</t>
  </si>
  <si>
    <t>01.08.2023 15:10:16</t>
  </si>
  <si>
    <t>01.08.2023 15:10:17</t>
  </si>
  <si>
    <t>01.08.2023 15:10:21</t>
  </si>
  <si>
    <t>01.08.2023 15:11:08</t>
  </si>
  <si>
    <t>01.08.2023 15:11:09</t>
  </si>
  <si>
    <t>01.08.2023 15:11:10</t>
  </si>
  <si>
    <t>01.08.2023 15:11:12</t>
  </si>
  <si>
    <t>01.08.2023 15:11:13</t>
  </si>
  <si>
    <t>01.08.2023 15:11:14</t>
  </si>
  <si>
    <t>01.08.2023 15:11:33</t>
  </si>
  <si>
    <t>01.08.2023 15:11:35</t>
  </si>
  <si>
    <t>01.08.2023 15:11:36</t>
  </si>
  <si>
    <t>01.08.2023 15:11:38</t>
  </si>
  <si>
    <t>01.08.2023 15:11:39</t>
  </si>
  <si>
    <t>01.08.2023 15:14:41</t>
  </si>
  <si>
    <t>01.08.2023 15:14:45</t>
  </si>
  <si>
    <t>01.08.2023 15:14:47</t>
  </si>
  <si>
    <t>01.08.2023 15:14:48</t>
  </si>
  <si>
    <t>01.08.2023 15:18:12</t>
  </si>
  <si>
    <t>01.08.2023 15:18:14</t>
  </si>
  <si>
    <t>01.08.2023 15:18:15</t>
  </si>
  <si>
    <t>01.08.2023 15:18:18</t>
  </si>
  <si>
    <t>01.08.2023 15:19:39</t>
  </si>
  <si>
    <t>01.08.2023 15:19:40</t>
  </si>
  <si>
    <t>01.08.2023 15:19:42</t>
  </si>
  <si>
    <t>01.08.2023 15:19:45</t>
  </si>
  <si>
    <t>01.08.2023 15:19:46</t>
  </si>
  <si>
    <t>01.08.2023 15:19:48</t>
  </si>
  <si>
    <t>01.08.2023 15:20:00</t>
  </si>
  <si>
    <t>01.08.2023 15:20:01</t>
  </si>
  <si>
    <t>01.08.2023 15:20:06</t>
  </si>
  <si>
    <t>01.08.2023 15:20:07</t>
  </si>
  <si>
    <t>01.08.2023 15:20:09</t>
  </si>
  <si>
    <t>01.08.2023 15:20:15</t>
  </si>
  <si>
    <t>01.08.2023 15:20:16</t>
  </si>
  <si>
    <t>01.08.2023 15:20:18</t>
  </si>
  <si>
    <t>01.08.2023 15:20:19</t>
  </si>
  <si>
    <t>01.08.2023 15:20:21</t>
  </si>
  <si>
    <t>01.08.2023 15:20:22</t>
  </si>
  <si>
    <t>01.08.2023 15:20:27</t>
  </si>
  <si>
    <t>01.08.2023 15:20:28</t>
  </si>
  <si>
    <t>01.08.2023 15:20:30</t>
  </si>
  <si>
    <t>01.08.2023 15:20:33</t>
  </si>
  <si>
    <t>01.08.2023 15:20:40</t>
  </si>
  <si>
    <t>01.08.2023 15:20:41</t>
  </si>
  <si>
    <t>01.08.2023 15:20:43</t>
  </si>
  <si>
    <t>01.08.2023 15:20:44</t>
  </si>
  <si>
    <t>01.08.2023 15:20:45</t>
  </si>
  <si>
    <t>01.08.2023 15:20:46</t>
  </si>
  <si>
    <t>01.08.2023 15:20:51</t>
  </si>
  <si>
    <t>01.08.2023 15:20:52</t>
  </si>
  <si>
    <t>01.08.2023 15:20:53</t>
  </si>
  <si>
    <t>01.08.2023 15:20:55</t>
  </si>
  <si>
    <t>01.08.2023 15:21:08</t>
  </si>
  <si>
    <t>01.08.2023 15:21:09</t>
  </si>
  <si>
    <t>01.08.2023 15:21:11</t>
  </si>
  <si>
    <t>01.08.2023 15:21:12</t>
  </si>
  <si>
    <t>01.08.2023 15:21:18</t>
  </si>
  <si>
    <t>01.08.2023 15:21:19</t>
  </si>
  <si>
    <t>01.08.2023 15:21:20</t>
  </si>
  <si>
    <t>01.08.2023 15:21:23</t>
  </si>
  <si>
    <t>01.08.2023 15:21:25</t>
  </si>
  <si>
    <t>01.08.2023 15:22:24</t>
  </si>
  <si>
    <t>01.08.2023 15:22:26</t>
  </si>
  <si>
    <t>01.08.2023 15:22:27</t>
  </si>
  <si>
    <t>01.08.2023 15:22:29</t>
  </si>
  <si>
    <t>01.08.2023 15:22:30</t>
  </si>
  <si>
    <t>01.08.2023 15:22:32</t>
  </si>
  <si>
    <t>01.08.2023 15:23:00</t>
  </si>
  <si>
    <t>01.08.2023 15:23:02</t>
  </si>
  <si>
    <t>01.08.2023 15:23:03</t>
  </si>
  <si>
    <t>01.08.2023 15:23:04</t>
  </si>
  <si>
    <t>01.08.2023 15:23:24</t>
  </si>
  <si>
    <t>01.08.2023 15:23:25</t>
  </si>
  <si>
    <t>01.08.2023 15:23:26</t>
  </si>
  <si>
    <t>01.08.2023 15:23:28</t>
  </si>
  <si>
    <t>01.08.2023 15:23:29</t>
  </si>
  <si>
    <t>01.08.2023 15:23:30</t>
  </si>
  <si>
    <t>01.08.2023 15:23:33</t>
  </si>
  <si>
    <t>01.08.2023 15:26:25</t>
  </si>
  <si>
    <t>01.08.2023 15:26:27</t>
  </si>
  <si>
    <t>01.08.2023 15:26:28</t>
  </si>
  <si>
    <t>01.08.2023 15:26:58</t>
  </si>
  <si>
    <t>01.08.2023 15:26:59</t>
  </si>
  <si>
    <t>01.08.2023 15:27:01</t>
  </si>
  <si>
    <t>01.08.2023 15:27:05</t>
  </si>
  <si>
    <t>01.08.2023 15:27:07</t>
  </si>
  <si>
    <t>01.08.2023 15:27:08</t>
  </si>
  <si>
    <t>01.08.2023 15:27:11</t>
  </si>
  <si>
    <t>01.08.2023 15:27:19</t>
  </si>
  <si>
    <t>01.08.2023 15:27:20</t>
  </si>
  <si>
    <t>01.08.2023 15:27:22</t>
  </si>
  <si>
    <t>01.08.2023 15:27:23</t>
  </si>
  <si>
    <t>01.08.2023 15:27:24</t>
  </si>
  <si>
    <t>01.08.2023 15:27:25</t>
  </si>
  <si>
    <t>01.08.2023 15:28:28</t>
  </si>
  <si>
    <t>01.08.2023 15:28:30</t>
  </si>
  <si>
    <t>01.08.2023 15:28:31</t>
  </si>
  <si>
    <t>01.08.2023 15:28:34</t>
  </si>
  <si>
    <t>01.08.2023 15:28:36</t>
  </si>
  <si>
    <t>01.08.2023 15:28:37</t>
  </si>
  <si>
    <t>01.08.2023 15:28:39</t>
  </si>
  <si>
    <t>01.08.2023 15:28:44</t>
  </si>
  <si>
    <t>01.08.2023 15:28:53</t>
  </si>
  <si>
    <t>01.08.2023 15:28:55</t>
  </si>
  <si>
    <t>01.08.2023 15:28:56</t>
  </si>
  <si>
    <t>01.08.2023 15:28:57</t>
  </si>
  <si>
    <t>01.08.2023 15:29:00</t>
  </si>
  <si>
    <t>01.08.2023 15:29:02</t>
  </si>
  <si>
    <t>01.08.2023 15:29:03</t>
  </si>
  <si>
    <t>01.08.2023 15:29:04</t>
  </si>
  <si>
    <t>01.08.2023 15:29:05</t>
  </si>
  <si>
    <t>01.08.2023 15:29:07</t>
  </si>
  <si>
    <t>01.08.2023 15:29:08</t>
  </si>
  <si>
    <t>01.08.2023 15:29:09</t>
  </si>
  <si>
    <t>01.08.2023 15:29:24</t>
  </si>
  <si>
    <t>01.08.2023 15:29:25</t>
  </si>
  <si>
    <t>01.08.2023 15:29:27</t>
  </si>
  <si>
    <t>01.08.2023 15:29:28</t>
  </si>
  <si>
    <t>01.08.2023 15:29:47</t>
  </si>
  <si>
    <t>01.08.2023 15:29:49</t>
  </si>
  <si>
    <t>01.08.2023 15:29:50</t>
  </si>
  <si>
    <t>01.08.2023 15:29:51</t>
  </si>
  <si>
    <t>01.08.2023 15:29:52</t>
  </si>
  <si>
    <t>01.08.2023 15:29:54</t>
  </si>
  <si>
    <t>01.08.2023 15:30:49</t>
  </si>
  <si>
    <t>01.08.2023 15:31:25</t>
  </si>
  <si>
    <t>01.08.2023 15:31:28</t>
  </si>
  <si>
    <t>01.08.2023 15:31:31</t>
  </si>
  <si>
    <t>01.08.2023 15:31:32</t>
  </si>
  <si>
    <t>01.08.2023 15:31:34</t>
  </si>
  <si>
    <t>01.08.2023 15:32:47</t>
  </si>
  <si>
    <t>01.08.2023 15:32:49</t>
  </si>
  <si>
    <t>01.08.2023 15:32:50</t>
  </si>
  <si>
    <t>01.08.2023 15:32:52</t>
  </si>
  <si>
    <t>01.08.2023 15:32:53</t>
  </si>
  <si>
    <t>01.08.2023 15:32:55</t>
  </si>
  <si>
    <t>01.08.2023 15:34:20</t>
  </si>
  <si>
    <t>01.08.2023 15:34:22</t>
  </si>
  <si>
    <t>01.08.2023 15:34:23</t>
  </si>
  <si>
    <t>01.08.2023 15:34:26</t>
  </si>
  <si>
    <t>01.08.2023 15:34:28</t>
  </si>
  <si>
    <t>01.08.2023 15:34:29</t>
  </si>
  <si>
    <t>01.08.2023 15:34:31</t>
  </si>
  <si>
    <t>01.08.2023 15:34:41</t>
  </si>
  <si>
    <t>01.08.2023 15:34:43</t>
  </si>
  <si>
    <t>01.08.2023 15:34:44</t>
  </si>
  <si>
    <t>01.08.2023 15:34:46</t>
  </si>
  <si>
    <t>01.08.2023 15:34:49</t>
  </si>
  <si>
    <t>01.08.2023 15:34:58</t>
  </si>
  <si>
    <t>01.08.2023 15:34:59</t>
  </si>
  <si>
    <t>01.08.2023 15:35:00</t>
  </si>
  <si>
    <t>01.08.2023 15:35:02</t>
  </si>
  <si>
    <t>01.08.2023 15:35:03</t>
  </si>
  <si>
    <t>01.08.2023 15:35:04</t>
  </si>
  <si>
    <t>01.08.2023 15:35:07</t>
  </si>
  <si>
    <t>01.08.2023 15:35:08</t>
  </si>
  <si>
    <t>01.08.2023 15:35:10</t>
  </si>
  <si>
    <t>01.08.2023 15:35:11</t>
  </si>
  <si>
    <t>01.08.2023 15:35:12</t>
  </si>
  <si>
    <t>01.08.2023 15:35:13</t>
  </si>
  <si>
    <t>01.08.2023 15:35:57</t>
  </si>
  <si>
    <t>01.08.2023 15:35:58</t>
  </si>
  <si>
    <t>01.08.2023 15:36:01</t>
  </si>
  <si>
    <t>01.08.2023 15:36:02</t>
  </si>
  <si>
    <t>01.08.2023 15:36:04</t>
  </si>
  <si>
    <t>01.08.2023 15:36:05</t>
  </si>
  <si>
    <t>01.08.2023 15:36:39</t>
  </si>
  <si>
    <t>01.08.2023 15:36:41</t>
  </si>
  <si>
    <t>01.08.2023 15:36:42</t>
  </si>
  <si>
    <t>01.08.2023 15:37:36</t>
  </si>
  <si>
    <t>01.08.2023 15:37:38</t>
  </si>
  <si>
    <t>01.08.2023 15:37:39</t>
  </si>
  <si>
    <t>01.08.2023 15:37:40</t>
  </si>
  <si>
    <t>01.08.2023 15:37:41</t>
  </si>
  <si>
    <t>01.08.2023 15:37:43</t>
  </si>
  <si>
    <t>01.08.2023 15:37:44</t>
  </si>
  <si>
    <t>01.08.2023 15:37:50</t>
  </si>
  <si>
    <t>01.08.2023 15:37:51</t>
  </si>
  <si>
    <t>01.08.2023 15:37:52</t>
  </si>
  <si>
    <t>01.08.2023 15:37:54</t>
  </si>
  <si>
    <t>01.08.2023 15:37:55</t>
  </si>
  <si>
    <t>01.08.2023 15:37:56</t>
  </si>
  <si>
    <t>01.08.2023 15:37:57</t>
  </si>
  <si>
    <t>01.08.2023 15:37:59</t>
  </si>
  <si>
    <t>01.08.2023 15:38:30</t>
  </si>
  <si>
    <t>01.08.2023 15:38:31</t>
  </si>
  <si>
    <t>01.08.2023 15:38:33</t>
  </si>
  <si>
    <t>01.08.2023 15:38:34</t>
  </si>
  <si>
    <t>01.08.2023 15:38:35</t>
  </si>
  <si>
    <t>01.08.2023 15:38:38</t>
  </si>
  <si>
    <t>01.08.2023 15:38:40</t>
  </si>
  <si>
    <t>01.08.2023 15:38:58</t>
  </si>
  <si>
    <t>01.08.2023 15:38:59</t>
  </si>
  <si>
    <t>01.08.2023 15:39:00</t>
  </si>
  <si>
    <t>01.08.2023 15:39:02</t>
  </si>
  <si>
    <t>01.08.2023 15:39:57</t>
  </si>
  <si>
    <t>01.08.2023 15:39:58</t>
  </si>
  <si>
    <t>01.08.2023 15:40:00</t>
  </si>
  <si>
    <t>01.08.2023 15:40:01</t>
  </si>
  <si>
    <t>01.08.2023 15:40:04</t>
  </si>
  <si>
    <t>01.08.2023 15:40:05</t>
  </si>
  <si>
    <t>01.08.2023 15:40:08</t>
  </si>
  <si>
    <t>01.08.2023 15:40:28</t>
  </si>
  <si>
    <t>01.08.2023 15:40:29</t>
  </si>
  <si>
    <t>01.08.2023 15:40:30</t>
  </si>
  <si>
    <t>01.08.2023 15:40:32</t>
  </si>
  <si>
    <t>01.08.2023 15:40:33</t>
  </si>
  <si>
    <t>01.08.2023 15:40:34</t>
  </si>
  <si>
    <t>01.08.2023 15:40:36</t>
  </si>
  <si>
    <t>01.08.2023 15:40:40</t>
  </si>
  <si>
    <t>01.08.2023 15:40:51</t>
  </si>
  <si>
    <t>01.08.2023 15:40:52</t>
  </si>
  <si>
    <t>01.08.2023 15:40:53</t>
  </si>
  <si>
    <t>01.08.2023 15:40:55</t>
  </si>
  <si>
    <t>01.08.2023 15:40:56</t>
  </si>
  <si>
    <t>01.08.2023 15:40:57</t>
  </si>
  <si>
    <t>01.08.2023 15:40:58</t>
  </si>
  <si>
    <t>01.08.2023 15:41:00</t>
  </si>
  <si>
    <t>01.08.2023 15:41:01</t>
  </si>
  <si>
    <t>01.08.2023 15:41:02</t>
  </si>
  <si>
    <t>01.08.2023 15:41:24</t>
  </si>
  <si>
    <t>01.08.2023 15:41:27</t>
  </si>
  <si>
    <t>01.08.2023 15:41:29</t>
  </si>
  <si>
    <t>01.08.2023 15:41:30</t>
  </si>
  <si>
    <t>01.08.2023 15:41:35</t>
  </si>
  <si>
    <t>01.08.2023 15:41:36</t>
  </si>
  <si>
    <t>01.08.2023 15:41:38</t>
  </si>
  <si>
    <t>01.08.2023 15:41:39</t>
  </si>
  <si>
    <t>01.08.2023 15:41:41</t>
  </si>
  <si>
    <t>01.08.2023 15:41:42</t>
  </si>
  <si>
    <t>01.08.2023 15:41:44</t>
  </si>
  <si>
    <t>01.08.2023 15:41:53</t>
  </si>
  <si>
    <t>01.08.2023 15:41:54</t>
  </si>
  <si>
    <t>01.08.2023 15:41:55</t>
  </si>
  <si>
    <t>01.08.2023 15:41:57</t>
  </si>
  <si>
    <t>01.08.2023 15:41:58</t>
  </si>
  <si>
    <t>01.08.2023 15:41:59</t>
  </si>
  <si>
    <t>01.08.2023 15:42:00</t>
  </si>
  <si>
    <t>01.08.2023 15:42:47</t>
  </si>
  <si>
    <t>01.08.2023 15:42:48</t>
  </si>
  <si>
    <t>01.08.2023 15:42:50</t>
  </si>
  <si>
    <t>01.08.2023 15:42:51</t>
  </si>
  <si>
    <t>01.08.2023 15:42:53</t>
  </si>
  <si>
    <t>01.08.2023 15:42:54</t>
  </si>
  <si>
    <t>01.08.2023 15:42:56</t>
  </si>
  <si>
    <t>01.08.2023 15:42:57</t>
  </si>
  <si>
    <t>01.08.2023 15:44:02</t>
  </si>
  <si>
    <t>01.08.2023 15:44:03</t>
  </si>
  <si>
    <t>01.08.2023 15:44:04</t>
  </si>
  <si>
    <t>01.08.2023 15:44:06</t>
  </si>
  <si>
    <t>01.08.2023 15:44:07</t>
  </si>
  <si>
    <t>01.08.2023 15:44:08</t>
  </si>
  <si>
    <t>01.08.2023 15:44:09</t>
  </si>
  <si>
    <t>01.08.2023 15:44:51</t>
  </si>
  <si>
    <t>01.08.2023 15:44:53</t>
  </si>
  <si>
    <t>01.08.2023 15:44:54</t>
  </si>
  <si>
    <t>01.08.2023 15:44:55</t>
  </si>
  <si>
    <t>01.08.2023 15:45:59</t>
  </si>
  <si>
    <t>01.08.2023 15:46:05</t>
  </si>
  <si>
    <t>01.08.2023 15:46:07</t>
  </si>
  <si>
    <t>01.08.2023 15:46:14</t>
  </si>
  <si>
    <t>01.08.2023 15:46:19</t>
  </si>
  <si>
    <t>01.08.2023 15:46:20</t>
  </si>
  <si>
    <t>01.08.2023 15:46:22</t>
  </si>
  <si>
    <t>01.08.2023 15:46:23</t>
  </si>
  <si>
    <t>01.08.2023 15:46:25</t>
  </si>
  <si>
    <t>01.08.2023 15:46:26</t>
  </si>
  <si>
    <t>01.08.2023 15:47:43</t>
  </si>
  <si>
    <t>01.08.2023 15:47:44</t>
  </si>
  <si>
    <t>01.08.2023 15:47:46</t>
  </si>
  <si>
    <t>01.08.2023 15:47:47</t>
  </si>
  <si>
    <t>01.08.2023 15:49:11</t>
  </si>
  <si>
    <t>01.08.2023 15:49:13</t>
  </si>
  <si>
    <t>01.08.2023 15:49:14</t>
  </si>
  <si>
    <t>01.08.2023 15:49:15</t>
  </si>
  <si>
    <t>01.08.2023 15:49:33</t>
  </si>
  <si>
    <t>01.08.2023 15:49:35</t>
  </si>
  <si>
    <t>01.08.2023 15:49:38</t>
  </si>
  <si>
    <t>01.08.2023 15:49:39</t>
  </si>
  <si>
    <t>01.08.2023 15:49:41</t>
  </si>
  <si>
    <t>01.08.2023 15:50:09</t>
  </si>
  <si>
    <t>01.08.2023 15:50:14</t>
  </si>
  <si>
    <t>01.08.2023 15:50:15</t>
  </si>
  <si>
    <t>01.08.2023 15:50:17</t>
  </si>
  <si>
    <t>01.08.2023 15:50:18</t>
  </si>
  <si>
    <t>01.08.2023 15:50:20</t>
  </si>
  <si>
    <t>01.08.2023 15:50:21</t>
  </si>
  <si>
    <t>01.08.2023 15:50:25</t>
  </si>
  <si>
    <t>01.08.2023 15:50:28</t>
  </si>
  <si>
    <t>01.08.2023 15:50:30</t>
  </si>
  <si>
    <t>01.08.2023 15:51:22</t>
  </si>
  <si>
    <t>01.08.2023 15:51:23</t>
  </si>
  <si>
    <t>01.08.2023 15:51:28</t>
  </si>
  <si>
    <t>01.08.2023 15:51:31</t>
  </si>
  <si>
    <t>01.08.2023 15:51:32</t>
  </si>
  <si>
    <t>01.08.2023 15:51:40</t>
  </si>
  <si>
    <t>01.08.2023 15:51:43</t>
  </si>
  <si>
    <t>01.08.2023 15:51:44</t>
  </si>
  <si>
    <t>01.08.2023 15:51:45</t>
  </si>
  <si>
    <t>01.08.2023 15:51:47</t>
  </si>
  <si>
    <t>01.08.2023 15:51:57</t>
  </si>
  <si>
    <t>01.08.2023 15:51:58</t>
  </si>
  <si>
    <t>01.08.2023 15:52:00</t>
  </si>
  <si>
    <t>01.08.2023 15:52:03</t>
  </si>
  <si>
    <t>01.08.2023 15:52:04</t>
  </si>
  <si>
    <t>01.08.2023 15:52:12</t>
  </si>
  <si>
    <t>01.08.2023 15:52:13</t>
  </si>
  <si>
    <t>01.08.2023 15:52:15</t>
  </si>
  <si>
    <t>01.08.2023 15:52:26</t>
  </si>
  <si>
    <t>01.08.2023 15:52:28</t>
  </si>
  <si>
    <t>01.08.2023 15:52:29</t>
  </si>
  <si>
    <t>01.08.2023 15:52:30</t>
  </si>
  <si>
    <t>01.08.2023 15:52:32</t>
  </si>
  <si>
    <t>01.08.2023 15:52:33</t>
  </si>
  <si>
    <t>01.08.2023 15:52:34</t>
  </si>
  <si>
    <t>01.08.2023 15:52:37</t>
  </si>
  <si>
    <t>01.08.2023 15:52:39</t>
  </si>
  <si>
    <t>01.08.2023 15:53:55</t>
  </si>
  <si>
    <t>01.08.2023 15:53:56</t>
  </si>
  <si>
    <t>01.08.2023 15:53:58</t>
  </si>
  <si>
    <t>01.08.2023 15:53:59</t>
  </si>
  <si>
    <t>01.08.2023 15:54:00</t>
  </si>
  <si>
    <t>01.08.2023 15:54:01</t>
  </si>
  <si>
    <t>01.08.2023 15:54:03</t>
  </si>
  <si>
    <t>01.08.2023 15:54:04</t>
  </si>
  <si>
    <t>01.08.2023 15:54:25</t>
  </si>
  <si>
    <t>01.08.2023 15:54:26</t>
  </si>
  <si>
    <t>01.08.2023 15:54:28</t>
  </si>
  <si>
    <t>01.08.2023 15:54:29</t>
  </si>
  <si>
    <t>01.08.2023 15:54:38</t>
  </si>
  <si>
    <t>01.08.2023 15:54:40</t>
  </si>
  <si>
    <t>01.08.2023 15:54:46</t>
  </si>
  <si>
    <t>01.08.2023 15:54:47</t>
  </si>
  <si>
    <t>01.08.2023 15:54:49</t>
  </si>
  <si>
    <t>01.08.2023 15:54:59</t>
  </si>
  <si>
    <t>01.08.2023 15:55:01</t>
  </si>
  <si>
    <t>01.08.2023 15:55:02</t>
  </si>
  <si>
    <t>01.08.2023 15:55:03</t>
  </si>
  <si>
    <t>01.08.2023 15:55:04</t>
  </si>
  <si>
    <t>01.08.2023 15:55:06</t>
  </si>
  <si>
    <t>01.08.2023 15:55:07</t>
  </si>
  <si>
    <t>01.08.2023 15:55:08</t>
  </si>
  <si>
    <t>01.08.2023 15:55:09</t>
  </si>
  <si>
    <t>01.08.2023 15:55:11</t>
  </si>
  <si>
    <t>01.08.2023 15:55:12</t>
  </si>
  <si>
    <t>01.08.2023 15:55:16</t>
  </si>
  <si>
    <t>01.08.2023 15:55:17</t>
  </si>
  <si>
    <t>01.08.2023 15:55:53</t>
  </si>
  <si>
    <t>01.08.2023 15:55:55</t>
  </si>
  <si>
    <t>01.08.2023 15:55:58</t>
  </si>
  <si>
    <t>01.08.2023 15:55:59</t>
  </si>
  <si>
    <t>01.08.2023 15:56:01</t>
  </si>
  <si>
    <t>01.08.2023 15:56:02</t>
  </si>
  <si>
    <t>01.08.2023 15:56:04</t>
  </si>
  <si>
    <t>01.08.2023 15:56:26</t>
  </si>
  <si>
    <t>01.08.2023 15:56:28</t>
  </si>
  <si>
    <t>01.08.2023 15:56:29</t>
  </si>
  <si>
    <t>01.08.2023 15:56:30</t>
  </si>
  <si>
    <t>01.08.2023 15:56:31</t>
  </si>
  <si>
    <t>01.08.2023 15:56:33</t>
  </si>
  <si>
    <t>01.08.2023 15:56:34</t>
  </si>
  <si>
    <t>01.08.2023 15:56:36</t>
  </si>
  <si>
    <t>01.08.2023 15:57:16</t>
  </si>
  <si>
    <t>01.08.2023 15:57:19</t>
  </si>
  <si>
    <t>01.08.2023 15:57:21</t>
  </si>
  <si>
    <t>01.08.2023 15:57:22</t>
  </si>
  <si>
    <t>01.08.2023 15:57:24</t>
  </si>
  <si>
    <t>01.08.2023 15:57:25</t>
  </si>
  <si>
    <t>01.08.2023 15:57:52</t>
  </si>
  <si>
    <t>01.08.2023 15:57:54</t>
  </si>
  <si>
    <t>01.08.2023 15:57:55</t>
  </si>
  <si>
    <t>01.08.2023 15:57:56</t>
  </si>
  <si>
    <t>01.08.2023 15:59:36</t>
  </si>
  <si>
    <t>01.08.2023 15:59:39</t>
  </si>
  <si>
    <t>01.08.2023 16:00:59</t>
  </si>
  <si>
    <t>01.08.2023 16:01:00</t>
  </si>
  <si>
    <t>01.08.2023 16:01:02</t>
  </si>
  <si>
    <t>01.08.2023 16:01:04</t>
  </si>
  <si>
    <t>01.08.2023 16:01:12</t>
  </si>
  <si>
    <t>01.08.2023 16:01:13</t>
  </si>
  <si>
    <t>01.08.2023 16:01:15</t>
  </si>
  <si>
    <t>01.08.2023 16:02:30</t>
  </si>
  <si>
    <t>01.08.2023 16:02:36</t>
  </si>
  <si>
    <t>01.08.2023 16:02:43</t>
  </si>
  <si>
    <t>01.08.2023 16:02:55</t>
  </si>
  <si>
    <t>01.08.2023 16:02:57</t>
  </si>
  <si>
    <t>01.08.2023 16:02:58</t>
  </si>
  <si>
    <t>01.08.2023 16:02:59</t>
  </si>
  <si>
    <t>01.08.2023 16:03:01</t>
  </si>
  <si>
    <t>01.08.2023 16:03:02</t>
  </si>
  <si>
    <t>01.08.2023 16:03:03</t>
  </si>
  <si>
    <t>01.08.2023 16:03:04</t>
  </si>
  <si>
    <t>01.08.2023 16:03:48</t>
  </si>
  <si>
    <t>01.08.2023 16:03:49</t>
  </si>
  <si>
    <t>01.08.2023 16:03:50</t>
  </si>
  <si>
    <t>01.08.2023 16:03:52</t>
  </si>
  <si>
    <t>01.08.2023 16:03:53</t>
  </si>
  <si>
    <t>01.08.2023 16:03:56</t>
  </si>
  <si>
    <t>01.08.2023 16:03:57</t>
  </si>
  <si>
    <t>01.08.2023 16:03:59</t>
  </si>
  <si>
    <t>01.08.2023 16:04:00</t>
  </si>
  <si>
    <t>01.08.2023 16:04:18</t>
  </si>
  <si>
    <t>01.08.2023 16:04:24</t>
  </si>
  <si>
    <t>01.08.2023 16:04:26</t>
  </si>
  <si>
    <t>01.08.2023 16:04:30</t>
  </si>
  <si>
    <t>01.08.2023 16:04:32</t>
  </si>
  <si>
    <t>01.08.2023 16:04:33</t>
  </si>
  <si>
    <t>01.08.2023 16:04:35</t>
  </si>
  <si>
    <t>01.08.2023 16:04:39</t>
  </si>
  <si>
    <t>01.08.2023 16:04:41</t>
  </si>
  <si>
    <t>01.08.2023 16:04:42</t>
  </si>
  <si>
    <t>01.08.2023 16:04:43</t>
  </si>
  <si>
    <t>01.08.2023 16:04:44</t>
  </si>
  <si>
    <t>01.08.2023 16:04:46</t>
  </si>
  <si>
    <t>01.08.2023 16:04:47</t>
  </si>
  <si>
    <t>01.08.2023 16:04:48</t>
  </si>
  <si>
    <t>01.08.2023 16:04:51</t>
  </si>
  <si>
    <t>01.08.2023 16:05:03</t>
  </si>
  <si>
    <t>01.08.2023 16:05:04</t>
  </si>
  <si>
    <t>01.08.2023 16:05:06</t>
  </si>
  <si>
    <t>01.08.2023 16:05:07</t>
  </si>
  <si>
    <t>01.08.2023 16:05:08</t>
  </si>
  <si>
    <t>01.08.2023 16:05:09</t>
  </si>
  <si>
    <t>01.08.2023 16:05:11</t>
  </si>
  <si>
    <t>01.08.2023 16:05:24</t>
  </si>
  <si>
    <t>01.08.2023 16:05:25</t>
  </si>
  <si>
    <t>01.08.2023 16:05:27</t>
  </si>
  <si>
    <t>01.08.2023 16:07:31</t>
  </si>
  <si>
    <t>01.08.2023 16:07:33</t>
  </si>
  <si>
    <t>01.08.2023 16:07:36</t>
  </si>
  <si>
    <t>01.08.2023 16:07:37</t>
  </si>
  <si>
    <t>01.08.2023 16:07:40</t>
  </si>
  <si>
    <t>01.08.2023 16:07:42</t>
  </si>
  <si>
    <t>01.08.2023 16:07:45</t>
  </si>
  <si>
    <t>01.08.2023 16:07:52</t>
  </si>
  <si>
    <t>01.08.2023 16:07:54</t>
  </si>
  <si>
    <t>01.08.2023 16:07:55</t>
  </si>
  <si>
    <t>01.08.2023 16:07:56</t>
  </si>
  <si>
    <t>01.08.2023 16:07:59</t>
  </si>
  <si>
    <t>01.08.2023 16:08:01</t>
  </si>
  <si>
    <t>01.08.2023 16:08:46</t>
  </si>
  <si>
    <t>01.08.2023 16:08:47</t>
  </si>
  <si>
    <t>01.08.2023 16:08:49</t>
  </si>
  <si>
    <t>01.08.2023 16:08:53</t>
  </si>
  <si>
    <t>01.08.2023 16:08:55</t>
  </si>
  <si>
    <t>01.08.2023 16:08:56</t>
  </si>
  <si>
    <t>01.08.2023 16:08:58</t>
  </si>
  <si>
    <t>01.08.2023 16:08:59</t>
  </si>
  <si>
    <t>01.08.2023 16:09:00</t>
  </si>
  <si>
    <t>01.08.2023 16:09:01</t>
  </si>
  <si>
    <t>01.08.2023 16:09:03</t>
  </si>
  <si>
    <t>01.08.2023 16:09:23</t>
  </si>
  <si>
    <t>01.08.2023 16:09:25</t>
  </si>
  <si>
    <t>01.08.2023 16:09:26</t>
  </si>
  <si>
    <t>01.08.2023 16:09:27</t>
  </si>
  <si>
    <t>01.08.2023 16:09:32</t>
  </si>
  <si>
    <t>01.08.2023 16:09:41</t>
  </si>
  <si>
    <t>01.08.2023 16:10:27</t>
  </si>
  <si>
    <t>01.08.2023 16:10:29</t>
  </si>
  <si>
    <t>01.08.2023 16:10:30</t>
  </si>
  <si>
    <t>01.08.2023 16:10:31</t>
  </si>
  <si>
    <t>01.08.2023 16:10:32</t>
  </si>
  <si>
    <t>01.08.2023 16:10:34</t>
  </si>
  <si>
    <t>01.08.2023 16:10:35</t>
  </si>
  <si>
    <t>01.08.2023 16:10:39</t>
  </si>
  <si>
    <t>01.08.2023 16:10:41</t>
  </si>
  <si>
    <t>01.08.2023 16:10:42</t>
  </si>
  <si>
    <t>01.08.2023 16:10:44</t>
  </si>
  <si>
    <t>01.08.2023 16:10:45</t>
  </si>
  <si>
    <t>01.08.2023 16:10:47</t>
  </si>
  <si>
    <t>01.08.2023 16:10:48</t>
  </si>
  <si>
    <t>01.08.2023 16:10:50</t>
  </si>
  <si>
    <t>01.08.2023 16:11:06</t>
  </si>
  <si>
    <t>01.08.2023 16:11:09</t>
  </si>
  <si>
    <t>01.08.2023 16:11:11</t>
  </si>
  <si>
    <t>01.08.2023 16:11:12</t>
  </si>
  <si>
    <t>01.08.2023 16:11:14</t>
  </si>
  <si>
    <t>01.08.2023 16:11:15</t>
  </si>
  <si>
    <t>01.08.2023 16:11:27</t>
  </si>
  <si>
    <t>01.08.2023 16:11:32</t>
  </si>
  <si>
    <t>01.08.2023 16:11:38</t>
  </si>
  <si>
    <t>01.08.2023 16:11:56</t>
  </si>
  <si>
    <t>01.08.2023 16:11:59</t>
  </si>
  <si>
    <t>01.08.2023 16:12:00</t>
  </si>
  <si>
    <t>01.08.2023 16:12:02</t>
  </si>
  <si>
    <t>01.08.2023 16:12:03</t>
  </si>
  <si>
    <t>01.08.2023 16:12:04</t>
  </si>
  <si>
    <t>01.08.2023 16:12:05</t>
  </si>
  <si>
    <t>01.08.2023 16:12:08</t>
  </si>
  <si>
    <t>01.08.2023 16:12:20</t>
  </si>
  <si>
    <t>01.08.2023 16:12:22</t>
  </si>
  <si>
    <t>01.08.2023 16:12:23</t>
  </si>
  <si>
    <t>01.08.2023 16:12:26</t>
  </si>
  <si>
    <t>01.08.2023 16:12:30</t>
  </si>
  <si>
    <t>01.08.2023 16:12:44</t>
  </si>
  <si>
    <t>01.08.2023 16:12:45</t>
  </si>
  <si>
    <t>01.08.2023 16:12:46</t>
  </si>
  <si>
    <t>01.08.2023 16:12:48</t>
  </si>
  <si>
    <t>01.08.2023 16:12:49</t>
  </si>
  <si>
    <t>01.08.2023 16:13:28</t>
  </si>
  <si>
    <t>01.08.2023 16:13:31</t>
  </si>
  <si>
    <t>01.08.2023 16:13:32</t>
  </si>
  <si>
    <t>01.08.2023 16:13:34</t>
  </si>
  <si>
    <t>01.08.2023 16:13:35</t>
  </si>
  <si>
    <t>01.08.2023 16:13:37</t>
  </si>
  <si>
    <t>01.08.2023 16:14:10</t>
  </si>
  <si>
    <t>01.08.2023 16:14:11</t>
  </si>
  <si>
    <t>01.08.2023 16:14:12</t>
  </si>
  <si>
    <t>01.08.2023 16:14:14</t>
  </si>
  <si>
    <t>01.08.2023 16:14:15</t>
  </si>
  <si>
    <t>01.08.2023 16:14:16</t>
  </si>
  <si>
    <t>01.08.2023 16:14:17</t>
  </si>
  <si>
    <t>01.08.2023 16:14:19</t>
  </si>
  <si>
    <t>01.08.2023 16:14:20</t>
  </si>
  <si>
    <t>01.08.2023 16:14:21</t>
  </si>
  <si>
    <t>01.08.2023 16:14:22</t>
  </si>
  <si>
    <t>01.08.2023 16:14:25</t>
  </si>
  <si>
    <t>01.08.2023 16:14:26</t>
  </si>
  <si>
    <t>01.08.2023 16:14:28</t>
  </si>
  <si>
    <t>01.08.2023 16:14:29</t>
  </si>
  <si>
    <t>01.08.2023 16:14:30</t>
  </si>
  <si>
    <t>01.08.2023 16:14:31</t>
  </si>
  <si>
    <t>01.08.2023 16:14:33</t>
  </si>
  <si>
    <t>01.08.2023 16:14:34</t>
  </si>
  <si>
    <t>01.08.2023 16:14:35</t>
  </si>
  <si>
    <t>01.08.2023 16:14:38</t>
  </si>
  <si>
    <t>01.08.2023 16:15:13</t>
  </si>
  <si>
    <t>01.08.2023 16:15:14</t>
  </si>
  <si>
    <t>01.08.2023 16:15:15</t>
  </si>
  <si>
    <t>01.08.2023 16:15:17</t>
  </si>
  <si>
    <t>01.08.2023 16:15:18</t>
  </si>
  <si>
    <t>01.08.2023 16:16:01</t>
  </si>
  <si>
    <t>01.08.2023 16:16:10</t>
  </si>
  <si>
    <t>01.08.2023 16:16:12</t>
  </si>
  <si>
    <t>01.08.2023 16:16:13</t>
  </si>
  <si>
    <t>01.08.2023 16:16:14</t>
  </si>
  <si>
    <t>01.08.2023 16:16:20</t>
  </si>
  <si>
    <t>01.08.2023 16:16:21</t>
  </si>
  <si>
    <t>01.08.2023 16:16:23</t>
  </si>
  <si>
    <t>01.08.2023 16:16:24</t>
  </si>
  <si>
    <t>01.08.2023 16:16:26</t>
  </si>
  <si>
    <t>01.08.2023 16:16:27</t>
  </si>
  <si>
    <t>01.08.2023 16:16:29</t>
  </si>
  <si>
    <t>01.08.2023 16:16:30</t>
  </si>
  <si>
    <t>01.08.2023 16:17:51</t>
  </si>
  <si>
    <t>01.08.2023 16:17:56</t>
  </si>
  <si>
    <t>01.08.2023 16:17:57</t>
  </si>
  <si>
    <t>01.08.2023 16:17:59</t>
  </si>
  <si>
    <t>01.08.2023 16:18:00</t>
  </si>
  <si>
    <t>01.08.2023 16:18:02</t>
  </si>
  <si>
    <t>01.08.2023 16:18:03</t>
  </si>
  <si>
    <t>01.08.2023 16:18:18</t>
  </si>
  <si>
    <t>01.08.2023 16:18:20</t>
  </si>
  <si>
    <t>01.08.2023 16:18:21</t>
  </si>
  <si>
    <t>01.08.2023 16:18:22</t>
  </si>
  <si>
    <t>01.08.2023 16:18:25</t>
  </si>
  <si>
    <t>01.08.2023 16:18:27</t>
  </si>
  <si>
    <t>01.08.2023 16:18:28</t>
  </si>
  <si>
    <t>01.08.2023 16:18:40</t>
  </si>
  <si>
    <t>01.08.2023 16:18:42</t>
  </si>
  <si>
    <t>01.08.2023 16:18:43</t>
  </si>
  <si>
    <t>01.08.2023 16:18:44</t>
  </si>
  <si>
    <t>01.08.2023 16:18:45</t>
  </si>
  <si>
    <t>01.08.2023 16:18:47</t>
  </si>
  <si>
    <t>01.08.2023 16:18:48</t>
  </si>
  <si>
    <t>01.08.2023 16:19:03</t>
  </si>
  <si>
    <t>01.08.2023 16:19:04</t>
  </si>
  <si>
    <t>01.08.2023 16:19:06</t>
  </si>
  <si>
    <t>01.08.2023 16:19:07</t>
  </si>
  <si>
    <t>01.08.2023 16:19:21</t>
  </si>
  <si>
    <t>01.08.2023 16:19:22</t>
  </si>
  <si>
    <t>01.08.2023 16:19:25</t>
  </si>
  <si>
    <t>01.08.2023 16:19:27</t>
  </si>
  <si>
    <t>01.08.2023 16:19:28</t>
  </si>
  <si>
    <t>01.08.2023 16:19:35</t>
  </si>
  <si>
    <t>01.08.2023 16:19:37</t>
  </si>
  <si>
    <t>01.08.2023 16:19:38</t>
  </si>
  <si>
    <t>01.08.2023 16:19:40</t>
  </si>
  <si>
    <t>01.08.2023 16:19:41</t>
  </si>
  <si>
    <t>01.08.2023 16:20:08</t>
  </si>
  <si>
    <t>01.08.2023 16:20:10</t>
  </si>
  <si>
    <t>01.08.2023 16:20:11</t>
  </si>
  <si>
    <t>01.08.2023 16:20:12</t>
  </si>
  <si>
    <t>01.08.2023 16:20:14</t>
  </si>
  <si>
    <t>01.08.2023 16:20:15</t>
  </si>
  <si>
    <t>01.08.2023 16:20:16</t>
  </si>
  <si>
    <t>01.08.2023 16:20:17</t>
  </si>
  <si>
    <t>01.08.2023 16:20:31</t>
  </si>
  <si>
    <t>01.08.2023 16:20:35</t>
  </si>
  <si>
    <t>01.08.2023 16:20:38</t>
  </si>
  <si>
    <t>01.08.2023 16:20:40</t>
  </si>
  <si>
    <t>01.08.2023 16:20:41</t>
  </si>
  <si>
    <t>01.08.2023 16:20:43</t>
  </si>
  <si>
    <t>01.08.2023 16:20:44</t>
  </si>
  <si>
    <t>01.08.2023 16:20:46</t>
  </si>
  <si>
    <t>01.08.2023 16:21:29</t>
  </si>
  <si>
    <t>01.08.2023 16:21:31</t>
  </si>
  <si>
    <t>01.08.2023 16:21:32</t>
  </si>
  <si>
    <t>01.08.2023 16:21:34</t>
  </si>
  <si>
    <t>01.08.2023 16:21:35</t>
  </si>
  <si>
    <t>01.08.2023 16:21:37</t>
  </si>
  <si>
    <t>01.08.2023 16:21:38</t>
  </si>
  <si>
    <t>01.08.2023 16:21:40</t>
  </si>
  <si>
    <t>01.08.2023 16:21:41</t>
  </si>
  <si>
    <t>01.08.2023 16:21:43</t>
  </si>
  <si>
    <t>01.08.2023 16:21:44</t>
  </si>
  <si>
    <t>01.08.2023 16:21:46</t>
  </si>
  <si>
    <t>01.08.2023 16:21:55</t>
  </si>
  <si>
    <t>01.08.2023 16:21:56</t>
  </si>
  <si>
    <t>01.08.2023 16:21:57</t>
  </si>
  <si>
    <t>01.08.2023 16:21:59</t>
  </si>
  <si>
    <t>01.08.2023 16:22:00</t>
  </si>
  <si>
    <t>01.08.2023 16:22:01</t>
  </si>
  <si>
    <t>01.08.2023 16:22:02</t>
  </si>
  <si>
    <t>01.08.2023 16:22:04</t>
  </si>
  <si>
    <t>01.08.2023 16:22:06</t>
  </si>
  <si>
    <t>01.08.2023 16:22:24</t>
  </si>
  <si>
    <t>01.08.2023 16:22:26</t>
  </si>
  <si>
    <t>01.08.2023 16:22:27</t>
  </si>
  <si>
    <t>01.08.2023 16:22:28</t>
  </si>
  <si>
    <t>01.08.2023 16:22:30</t>
  </si>
  <si>
    <t>01.08.2023 16:22:31</t>
  </si>
  <si>
    <t>01.08.2023 16:22:34</t>
  </si>
  <si>
    <t>01.08.2023 16:22:45</t>
  </si>
  <si>
    <t>01.08.2023 16:22:47</t>
  </si>
  <si>
    <t>01.08.2023 16:22:48</t>
  </si>
  <si>
    <t>01.08.2023 16:22:50</t>
  </si>
  <si>
    <t>01.08.2023 16:22:51</t>
  </si>
  <si>
    <t>01.08.2023 16:22:53</t>
  </si>
  <si>
    <t>01.08.2023 16:22:54</t>
  </si>
  <si>
    <t>01.08.2023 16:22:57</t>
  </si>
  <si>
    <t>01.08.2023 16:22:59</t>
  </si>
  <si>
    <t>01.08.2023 16:23:02</t>
  </si>
  <si>
    <t>01.08.2023 16:23:03</t>
  </si>
  <si>
    <t>01.08.2023 16:23:05</t>
  </si>
  <si>
    <t>01.08.2023 16:23:21</t>
  </si>
  <si>
    <t>01.08.2023 16:23:22</t>
  </si>
  <si>
    <t>01.08.2023 16:23:24</t>
  </si>
  <si>
    <t>01.08.2023 16:23:25</t>
  </si>
  <si>
    <t>01.08.2023 16:23:27</t>
  </si>
  <si>
    <t>01.08.2023 16:23:28</t>
  </si>
  <si>
    <t>01.08.2023 16:23:57</t>
  </si>
  <si>
    <t>01.08.2023 16:23:58</t>
  </si>
  <si>
    <t>01.08.2023 16:24:00</t>
  </si>
  <si>
    <t>01.08.2023 16:24:01</t>
  </si>
  <si>
    <t>01.08.2023 16:24:02</t>
  </si>
  <si>
    <t>01.08.2023 16:25:11</t>
  </si>
  <si>
    <t>01.08.2023 16:25:12</t>
  </si>
  <si>
    <t>01.08.2023 16:25:14</t>
  </si>
  <si>
    <t>01.08.2023 16:25:15</t>
  </si>
  <si>
    <t>01.08.2023 16:25:16</t>
  </si>
  <si>
    <t>01.08.2023 16:25:17</t>
  </si>
  <si>
    <t>01.08.2023 16:25:26</t>
  </si>
  <si>
    <t>01.08.2023 16:25:27</t>
  </si>
  <si>
    <t>01.08.2023 16:25:29</t>
  </si>
  <si>
    <t>01.08.2023 16:25:30</t>
  </si>
  <si>
    <t>01.08.2023 16:25:31</t>
  </si>
  <si>
    <t>01.08.2023 16:25:32</t>
  </si>
  <si>
    <t>01.08.2023 16:25:34</t>
  </si>
  <si>
    <t>01.08.2023 16:25:35</t>
  </si>
  <si>
    <t>01.08.2023 16:25:36</t>
  </si>
  <si>
    <t>01.08.2023 16:26:05</t>
  </si>
  <si>
    <t>01.08.2023 16:26:06</t>
  </si>
  <si>
    <t>01.08.2023 16:26:07</t>
  </si>
  <si>
    <t>01.08.2023 16:26:09</t>
  </si>
  <si>
    <t>01.08.2023 16:26:10</t>
  </si>
  <si>
    <t>01.08.2023 16:26:11</t>
  </si>
  <si>
    <t>01.08.2023 16:26:27</t>
  </si>
  <si>
    <t>01.08.2023 16:26:32</t>
  </si>
  <si>
    <t>01.08.2023 16:26:33</t>
  </si>
  <si>
    <t>01.08.2023 16:26:35</t>
  </si>
  <si>
    <t>01.08.2023 16:26:36</t>
  </si>
  <si>
    <t>01.08.2023 16:27:41</t>
  </si>
  <si>
    <t>01.08.2023 16:27:42</t>
  </si>
  <si>
    <t>01.08.2023 16:27:44</t>
  </si>
  <si>
    <t>01.08.2023 16:27:45</t>
  </si>
  <si>
    <t>01.08.2023 16:27:46</t>
  </si>
  <si>
    <t>01.08.2023 16:27:50</t>
  </si>
  <si>
    <t>01.08.2023 16:27:58</t>
  </si>
  <si>
    <t>01.08.2023 16:27:59</t>
  </si>
  <si>
    <t>01.08.2023 16:28:00</t>
  </si>
  <si>
    <t>01.08.2023 16:28:02</t>
  </si>
  <si>
    <t>01.08.2023 16:28:03</t>
  </si>
  <si>
    <t>01.08.2023 16:28:52</t>
  </si>
  <si>
    <t>01.08.2023 16:28:54</t>
  </si>
  <si>
    <t>01.08.2023 16:28:55</t>
  </si>
  <si>
    <t>01.08.2023 16:28:56</t>
  </si>
  <si>
    <t>01.08.2023 16:28:57</t>
  </si>
  <si>
    <t>01.08.2023 16:29:02</t>
  </si>
  <si>
    <t>01.08.2023 16:29:03</t>
  </si>
  <si>
    <t>01.08.2023 16:29:04</t>
  </si>
  <si>
    <t>01.08.2023 16:29:26</t>
  </si>
  <si>
    <t>01.08.2023 16:29:28</t>
  </si>
  <si>
    <t>01.08.2023 16:29:29</t>
  </si>
  <si>
    <t>01.08.2023 16:29:30</t>
  </si>
  <si>
    <t>01.08.2023 16:29:32</t>
  </si>
  <si>
    <t>01.08.2023 16:29:33</t>
  </si>
  <si>
    <t>01.08.2023 16:29:34</t>
  </si>
  <si>
    <t>01.08.2023 16:29:42</t>
  </si>
  <si>
    <t>01.08.2023 16:29:43</t>
  </si>
  <si>
    <t>01.08.2023 16:29:44</t>
  </si>
  <si>
    <t>01.08.2023 16:29:46</t>
  </si>
  <si>
    <t>01.08.2023 16:29:47</t>
  </si>
  <si>
    <t>01.08.2023 16:29:48</t>
  </si>
  <si>
    <t>01.08.2023 16:29:49</t>
  </si>
  <si>
    <t>01.08.2023 16:29:52</t>
  </si>
  <si>
    <t>01.08.2023 16:29:54</t>
  </si>
  <si>
    <t>01.08.2023 16:29:55</t>
  </si>
  <si>
    <t>01.08.2023 16:29:57</t>
  </si>
  <si>
    <t>01.08.2023 16:29:58</t>
  </si>
  <si>
    <t>01.08.2023 16:30:12</t>
  </si>
  <si>
    <t>01.08.2023 16:30:13</t>
  </si>
  <si>
    <t>01.08.2023 16:30:15</t>
  </si>
  <si>
    <t>01.08.2023 16:30:16</t>
  </si>
  <si>
    <t>01.08.2023 16:30:17</t>
  </si>
  <si>
    <t>01.08.2023 16:30:18</t>
  </si>
  <si>
    <t>01.08.2023 16:30:20</t>
  </si>
  <si>
    <t>01.08.2023 16:30:21</t>
  </si>
  <si>
    <t>01.08.2023 16:30:22</t>
  </si>
  <si>
    <t>01.08.2023 16:30:23</t>
  </si>
  <si>
    <t>01.08.2023 16:30:25</t>
  </si>
  <si>
    <t>01.08.2023 16:30:26</t>
  </si>
  <si>
    <t>01.08.2023 16:30:27</t>
  </si>
  <si>
    <t>01.08.2023 16:30:28</t>
  </si>
  <si>
    <t>01.08.2023 16:30:30</t>
  </si>
  <si>
    <t>01.08.2023 16:30:32</t>
  </si>
  <si>
    <t>01.08.2023 16:30:34</t>
  </si>
  <si>
    <t>01.08.2023 16:30:35</t>
  </si>
  <si>
    <t>01.08.2023 16:30:37</t>
  </si>
  <si>
    <t>01.08.2023 16:30:38</t>
  </si>
  <si>
    <t>01.08.2023 16:31:23</t>
  </si>
  <si>
    <t>01.08.2023 16:31:24</t>
  </si>
  <si>
    <t>01.08.2023 16:31:25</t>
  </si>
  <si>
    <t>01.08.2023 16:31:27</t>
  </si>
  <si>
    <t>01.08.2023 16:31:28</t>
  </si>
  <si>
    <t>01.08.2023 16:31:29</t>
  </si>
  <si>
    <t>01.08.2023 16:31:30</t>
  </si>
  <si>
    <t>01.08.2023 16:31:32</t>
  </si>
  <si>
    <t>01.08.2023 16:31:33</t>
  </si>
  <si>
    <t>01.08.2023 16:31:34</t>
  </si>
  <si>
    <t>01.08.2023 16:31:36</t>
  </si>
  <si>
    <t>01.08.2023 16:31:37</t>
  </si>
  <si>
    <t>01.08.2023 16:31:38</t>
  </si>
  <si>
    <t>01.08.2023 16:31:42</t>
  </si>
  <si>
    <t>01.08.2023 16:32:29</t>
  </si>
  <si>
    <t>01.08.2023 16:32:30</t>
  </si>
  <si>
    <t>01.08.2023 16:32:31</t>
  </si>
  <si>
    <t>01.08.2023 16:32:33</t>
  </si>
  <si>
    <t>01.08.2023 16:32:34</t>
  </si>
  <si>
    <t>01.08.2023 16:32:35</t>
  </si>
  <si>
    <t>01.08.2023 16:32:37</t>
  </si>
  <si>
    <t>01.08.2023 16:32:38</t>
  </si>
  <si>
    <t>01.08.2023 16:32:39</t>
  </si>
  <si>
    <t>01.08.2023 16:32:40</t>
  </si>
  <si>
    <t>01.08.2023 16:32:42</t>
  </si>
  <si>
    <t>01.08.2023 16:32:43</t>
  </si>
  <si>
    <t>01.08.2023 16:32:46</t>
  </si>
  <si>
    <t>01.08.2023 16:32:47</t>
  </si>
  <si>
    <t>01.08.2023 16:32:49</t>
  </si>
  <si>
    <t>01.08.2023 16:32:53</t>
  </si>
  <si>
    <t>01.08.2023 16:32:55</t>
  </si>
  <si>
    <t>01.08.2023 16:32:56</t>
  </si>
  <si>
    <t>01.08.2023 16:32:58</t>
  </si>
  <si>
    <t>01.08.2023 16:32:59</t>
  </si>
  <si>
    <t>01.08.2023 16:33:01</t>
  </si>
  <si>
    <t>01.08.2023 16:33:26</t>
  </si>
  <si>
    <t>01.08.2023 16:33:28</t>
  </si>
  <si>
    <t>01.08.2023 16:33:29</t>
  </si>
  <si>
    <t>01.08.2023 16:33:30</t>
  </si>
  <si>
    <t>01.08.2023 16:33:36</t>
  </si>
  <si>
    <t>01.08.2023 16:33:38</t>
  </si>
  <si>
    <t>01.08.2023 16:33:39</t>
  </si>
  <si>
    <t>01.08.2023 16:33:41</t>
  </si>
  <si>
    <t>01.08.2023 16:34:20</t>
  </si>
  <si>
    <t>01.08.2023 16:34:21</t>
  </si>
  <si>
    <t>01.08.2023 16:34:23</t>
  </si>
  <si>
    <t>01.08.2023 16:34:24</t>
  </si>
  <si>
    <t>01.08.2023 16:34:26</t>
  </si>
  <si>
    <t>01.08.2023 16:34:27</t>
  </si>
  <si>
    <t>01.08.2023 16:34:29</t>
  </si>
  <si>
    <t>01.08.2023 16:34:30</t>
  </si>
  <si>
    <t>01.08.2023 16:34:33</t>
  </si>
  <si>
    <t>01.08.2023 16:34:37</t>
  </si>
  <si>
    <t>01.08.2023 16:34:39</t>
  </si>
  <si>
    <t>01.08.2023 16:34:40</t>
  </si>
  <si>
    <t>01.08.2023 16:34:41</t>
  </si>
  <si>
    <t>01.08.2023 16:34:43</t>
  </si>
  <si>
    <t>01.08.2023 16:34:45</t>
  </si>
  <si>
    <t>01.08.2023 16:35:02</t>
  </si>
  <si>
    <t>01.08.2023 16:35:03</t>
  </si>
  <si>
    <t>01.08.2023 16:35:06</t>
  </si>
  <si>
    <t>01.08.2023 16:35:08</t>
  </si>
  <si>
    <t>01.08.2023 16:35:09</t>
  </si>
  <si>
    <t>01.08.2023 16:35:11</t>
  </si>
  <si>
    <t>01.08.2023 16:36:14</t>
  </si>
  <si>
    <t>01.08.2023 16:36:15</t>
  </si>
  <si>
    <t>01.08.2023 16:36:17</t>
  </si>
  <si>
    <t>01.08.2023 16:36:18</t>
  </si>
  <si>
    <t>01.08.2023 16:36:19</t>
  </si>
  <si>
    <t>01.08.2023 16:36:22</t>
  </si>
  <si>
    <t>01.08.2023 16:36:23</t>
  </si>
  <si>
    <t>01.08.2023 16:36:25</t>
  </si>
  <si>
    <t>01.08.2023 16:36:26</t>
  </si>
  <si>
    <t>01.08.2023 16:36:27</t>
  </si>
  <si>
    <t>01.08.2023 16:36:36</t>
  </si>
  <si>
    <t>01.08.2023 16:36:37</t>
  </si>
  <si>
    <t>01.08.2023 16:36:39</t>
  </si>
  <si>
    <t>01.08.2023 16:36:40</t>
  </si>
  <si>
    <t>01.08.2023 16:36:41</t>
  </si>
  <si>
    <t>01.08.2023 16:36:42</t>
  </si>
  <si>
    <t>01.08.2023 16:36:44</t>
  </si>
  <si>
    <t>01.08.2023 16:36:45</t>
  </si>
  <si>
    <t>01.08.2023 16:37:13</t>
  </si>
  <si>
    <t>01.08.2023 16:37:15</t>
  </si>
  <si>
    <t>01.08.2023 16:37:19</t>
  </si>
  <si>
    <t>01.08.2023 16:37:21</t>
  </si>
  <si>
    <t>01.08.2023 16:37:22</t>
  </si>
  <si>
    <t>01.08.2023 16:37:26</t>
  </si>
  <si>
    <t>01.08.2023 16:37:28</t>
  </si>
  <si>
    <t>01.08.2023 16:37:38</t>
  </si>
  <si>
    <t>01.08.2023 16:37:39</t>
  </si>
  <si>
    <t>01.08.2023 16:37:42</t>
  </si>
  <si>
    <t>01.08.2023 16:37:44</t>
  </si>
  <si>
    <t>01.08.2023 16:37:45</t>
  </si>
  <si>
    <t>01.08.2023 16:37:47</t>
  </si>
  <si>
    <t>01.08.2023 16:38:11</t>
  </si>
  <si>
    <t>01.08.2023 16:38:12</t>
  </si>
  <si>
    <t>01.08.2023 16:38:17</t>
  </si>
  <si>
    <t>01.08.2023 16:38:18</t>
  </si>
  <si>
    <t>01.08.2023 16:38:20</t>
  </si>
  <si>
    <t>01.08.2023 16:38:29</t>
  </si>
  <si>
    <t>01.08.2023 16:38:30</t>
  </si>
  <si>
    <t>01.08.2023 16:38:32</t>
  </si>
  <si>
    <t>01.08.2023 16:38:33</t>
  </si>
  <si>
    <t>01.08.2023 16:38:35</t>
  </si>
  <si>
    <t>01.08.2023 16:38:36</t>
  </si>
  <si>
    <t>01.08.2023 16:39:00</t>
  </si>
  <si>
    <t>01.08.2023 16:39:02</t>
  </si>
  <si>
    <t>01.08.2023 16:39:03</t>
  </si>
  <si>
    <t>01.08.2023 16:39:04</t>
  </si>
  <si>
    <t>01.08.2023 16:39:05</t>
  </si>
  <si>
    <t>01.08.2023 16:39:50</t>
  </si>
  <si>
    <t>01.08.2023 16:39:53</t>
  </si>
  <si>
    <t>01.08.2023 16:39:55</t>
  </si>
  <si>
    <t>01.08.2023 16:39:56</t>
  </si>
  <si>
    <t>01.08.2023 16:39:58</t>
  </si>
  <si>
    <t>01.08.2023 16:41:12</t>
  </si>
  <si>
    <t>01.08.2023 16:41:14</t>
  </si>
  <si>
    <t>01.08.2023 16:41:15</t>
  </si>
  <si>
    <t>01.08.2023 16:41:16</t>
  </si>
  <si>
    <t>01.08.2023 16:41:18</t>
  </si>
  <si>
    <t>01.08.2023 16:41:19</t>
  </si>
  <si>
    <t>01.08.2023 16:41:20</t>
  </si>
  <si>
    <t>01.08.2023 16:41:23</t>
  </si>
  <si>
    <t>01.08.2023 16:41:24</t>
  </si>
  <si>
    <t>01.08.2023 16:41:36</t>
  </si>
  <si>
    <t>01.08.2023 16:41:38</t>
  </si>
  <si>
    <t>01.08.2023 16:41:39</t>
  </si>
  <si>
    <t>01.08.2023 16:41:41</t>
  </si>
  <si>
    <t>01.08.2023 16:41:42</t>
  </si>
  <si>
    <t>01.08.2023 16:41:53</t>
  </si>
  <si>
    <t>01.08.2023 16:41:54</t>
  </si>
  <si>
    <t>01.08.2023 16:41:55</t>
  </si>
  <si>
    <t>01.08.2023 16:41:57</t>
  </si>
  <si>
    <t>01.08.2023 16:41:58</t>
  </si>
  <si>
    <t>01.08.2023 16:41:59</t>
  </si>
  <si>
    <t>01.08.2023 16:42:00</t>
  </si>
  <si>
    <t>01.08.2023 16:42:02</t>
  </si>
  <si>
    <t>01.08.2023 16:42:24</t>
  </si>
  <si>
    <t>01.08.2023 16:42:25</t>
  </si>
  <si>
    <t>01.08.2023 16:42:27</t>
  </si>
  <si>
    <t>01.08.2023 16:42:29</t>
  </si>
  <si>
    <t>01.08.2023 16:42:31</t>
  </si>
  <si>
    <t>01.08.2023 16:43:04</t>
  </si>
  <si>
    <t>01.08.2023 16:43:05</t>
  </si>
  <si>
    <t>01.08.2023 16:43:07</t>
  </si>
  <si>
    <t>01.08.2023 16:43:08</t>
  </si>
  <si>
    <t>01.08.2023 16:43:10</t>
  </si>
  <si>
    <t>01.08.2023 16:43:11</t>
  </si>
  <si>
    <t>01.08.2023 16:43:32</t>
  </si>
  <si>
    <t>01.08.2023 16:43:34</t>
  </si>
  <si>
    <t>01.08.2023 16:44:20</t>
  </si>
  <si>
    <t>01.08.2023 16:44:22</t>
  </si>
  <si>
    <t>01.08.2023 16:44:23</t>
  </si>
  <si>
    <t>01.08.2023 16:44:25</t>
  </si>
  <si>
    <t>01.08.2023 16:44:26</t>
  </si>
  <si>
    <t>01.08.2023 16:44:28</t>
  </si>
  <si>
    <t>01.08.2023 16:44:29</t>
  </si>
  <si>
    <t>01.08.2023 16:44:30</t>
  </si>
  <si>
    <t>01.08.2023 16:44:31</t>
  </si>
  <si>
    <t>01.08.2023 16:44:33</t>
  </si>
  <si>
    <t>01.08.2023 16:44:37</t>
  </si>
  <si>
    <t>01.08.2023 16:44:40</t>
  </si>
  <si>
    <t>01.08.2023 16:45:58</t>
  </si>
  <si>
    <t>01.08.2023 16:45:59</t>
  </si>
  <si>
    <t>01.08.2023 16:46:01</t>
  </si>
  <si>
    <t>01.08.2023 16:46:02</t>
  </si>
  <si>
    <t>01.08.2023 16:46:04</t>
  </si>
  <si>
    <t>01.08.2023 16:46:05</t>
  </si>
  <si>
    <t>01.08.2023 16:46:07</t>
  </si>
  <si>
    <t>01.08.2023 16:46:08</t>
  </si>
  <si>
    <t>01.08.2023 16:46:10</t>
  </si>
  <si>
    <t>01.08.2023 16:46:13</t>
  </si>
  <si>
    <t>01.08.2023 16:46:14</t>
  </si>
  <si>
    <t>01.08.2023 16:46:16</t>
  </si>
  <si>
    <t>01.08.2023 16:46:26</t>
  </si>
  <si>
    <t>01.08.2023 16:46:28</t>
  </si>
  <si>
    <t>01.08.2023 16:46:31</t>
  </si>
  <si>
    <t>01.08.2023 16:46:40</t>
  </si>
  <si>
    <t>01.08.2023 16:46:41</t>
  </si>
  <si>
    <t>01.08.2023 16:47:22</t>
  </si>
  <si>
    <t>01.08.2023 16:47:23</t>
  </si>
  <si>
    <t>01.08.2023 16:47:24</t>
  </si>
  <si>
    <t>01.08.2023 16:47:26</t>
  </si>
  <si>
    <t>01.08.2023 16:47:27</t>
  </si>
  <si>
    <t>01.08.2023 16:47:28</t>
  </si>
  <si>
    <t>01.08.2023 16:47:29</t>
  </si>
  <si>
    <t>01.08.2023 16:47:31</t>
  </si>
  <si>
    <t>01.08.2023 16:47:32</t>
  </si>
  <si>
    <t>01.08.2023 16:50:05</t>
  </si>
  <si>
    <t>01.08.2023 16:50:06</t>
  </si>
  <si>
    <t>01.08.2023 16:50:08</t>
  </si>
  <si>
    <t>01.08.2023 16:50:09</t>
  </si>
  <si>
    <t>01.08.2023 16:50:26</t>
  </si>
  <si>
    <t>01.08.2023 16:50:27</t>
  </si>
  <si>
    <t>01.08.2023 16:50:28</t>
  </si>
  <si>
    <t>01.08.2023 16:50:30</t>
  </si>
  <si>
    <t>01.08.2023 16:50:31</t>
  </si>
  <si>
    <t>01.08.2023 16:50:32</t>
  </si>
  <si>
    <t>01.08.2023 16:50:33</t>
  </si>
  <si>
    <t>01.08.2023 16:50:35</t>
  </si>
  <si>
    <t>01.08.2023 16:50:42</t>
  </si>
  <si>
    <t>01.08.2023 16:50:43</t>
  </si>
  <si>
    <t>01.08.2023 16:50:45</t>
  </si>
  <si>
    <t>01.08.2023 16:50:46</t>
  </si>
  <si>
    <t>01.08.2023 16:50:47</t>
  </si>
  <si>
    <t>01.08.2023 16:50:48</t>
  </si>
  <si>
    <t>01.08.2023 16:50:50</t>
  </si>
  <si>
    <t>01.08.2023 16:50:52</t>
  </si>
  <si>
    <t>01.08.2023 16:50:54</t>
  </si>
  <si>
    <t>01.08.2023 16:50:55</t>
  </si>
  <si>
    <t>01.08.2023 16:50:57</t>
  </si>
  <si>
    <t>01.08.2023 16:50:58</t>
  </si>
  <si>
    <t>01.08.2023 16:51:00</t>
  </si>
  <si>
    <t>01.08.2023 16:51:01</t>
  </si>
  <si>
    <t>01.08.2023 16:52:12</t>
  </si>
  <si>
    <t>01.08.2023 16:52:15</t>
  </si>
  <si>
    <t>01.08.2023 16:52:18</t>
  </si>
  <si>
    <t>01.08.2023 16:52:21</t>
  </si>
  <si>
    <t>01.08.2023 16:52:22</t>
  </si>
  <si>
    <t>01.08.2023 16:53:01</t>
  </si>
  <si>
    <t>01.08.2023 16:53:03</t>
  </si>
  <si>
    <t>01.08.2023 16:53:04</t>
  </si>
  <si>
    <t>01.08.2023 16:53:05</t>
  </si>
  <si>
    <t>01.08.2023 16:53:07</t>
  </si>
  <si>
    <t>01.08.2023 16:53:08</t>
  </si>
  <si>
    <t>01.08.2023 16:53:09</t>
  </si>
  <si>
    <t>01.08.2023 16:53:49</t>
  </si>
  <si>
    <t>01.08.2023 16:53:51</t>
  </si>
  <si>
    <t>01.08.2023 16:53:52</t>
  </si>
  <si>
    <t>01.08.2023 16:53:53</t>
  </si>
  <si>
    <t>01.08.2023 16:53:55</t>
  </si>
  <si>
    <t>01.08.2023 16:53:56</t>
  </si>
  <si>
    <t>01.08.2023 16:53:57</t>
  </si>
  <si>
    <t>01.08.2023 16:53:58</t>
  </si>
  <si>
    <t>01.08.2023 16:54:00</t>
  </si>
  <si>
    <t>01.08.2023 16:54:01</t>
  </si>
  <si>
    <t>01.08.2023 16:55:07</t>
  </si>
  <si>
    <t>01.08.2023 16:55:08</t>
  </si>
  <si>
    <t>01.08.2023 16:55:09</t>
  </si>
  <si>
    <t>01.08.2023 16:55:12</t>
  </si>
  <si>
    <t>01.08.2023 16:55:15</t>
  </si>
  <si>
    <t>01.08.2023 16:55:24</t>
  </si>
  <si>
    <t>01.08.2023 16:55:26</t>
  </si>
  <si>
    <t>01.08.2023 16:55:27</t>
  </si>
  <si>
    <t>01.08.2023 16:55:30</t>
  </si>
  <si>
    <t>01.08.2023 16:55:33</t>
  </si>
  <si>
    <t>01.08.2023 16:55:35</t>
  </si>
  <si>
    <t>01.08.2023 16:55:36</t>
  </si>
  <si>
    <t>01.08.2023 16:55:38</t>
  </si>
  <si>
    <t>01.08.2023 16:55:39</t>
  </si>
  <si>
    <t>01.08.2023 16:55:41</t>
  </si>
  <si>
    <t>01.08.2023 16:55:42</t>
  </si>
  <si>
    <t>01.08.2023 16:55:44</t>
  </si>
  <si>
    <t>01.08.2023 16:55:45</t>
  </si>
  <si>
    <t>01.08.2023 16:55:46</t>
  </si>
  <si>
    <t>01.08.2023 16:55:47</t>
  </si>
  <si>
    <t>01.08.2023 16:55:52</t>
  </si>
  <si>
    <t>01.08.2023 16:55:53</t>
  </si>
  <si>
    <t>01.08.2023 16:55:54</t>
  </si>
  <si>
    <t>01.08.2023 16:55:56</t>
  </si>
  <si>
    <t>01.08.2023 16:55:57</t>
  </si>
  <si>
    <t>01.08.2023 16:55:58</t>
  </si>
  <si>
    <t>01.08.2023 16:55:59</t>
  </si>
  <si>
    <t>01.08.2023 16:56:01</t>
  </si>
  <si>
    <t>01.08.2023 16:56:02</t>
  </si>
  <si>
    <t>01.08.2023 16:56:03</t>
  </si>
  <si>
    <t>01.08.2023 16:56:04</t>
  </si>
  <si>
    <t>01.08.2023 16:56:51</t>
  </si>
  <si>
    <t>01.08.2023 16:56:52</t>
  </si>
  <si>
    <t>01.08.2023 16:56:53</t>
  </si>
  <si>
    <t>01.08.2023 16:56:56</t>
  </si>
  <si>
    <t>01.08.2023 16:57:01</t>
  </si>
  <si>
    <t>01.08.2023 16:57:02</t>
  </si>
  <si>
    <t>01.08.2023 16:57:05</t>
  </si>
  <si>
    <t>01.08.2023 16:57:07</t>
  </si>
  <si>
    <t>01.08.2023 16:57:08</t>
  </si>
  <si>
    <t>01.08.2023 16:57:10</t>
  </si>
  <si>
    <t>01.08.2023 16:57:11</t>
  </si>
  <si>
    <t>01.08.2023 16:57:59</t>
  </si>
  <si>
    <t>01.08.2023 16:58:01</t>
  </si>
  <si>
    <t>01.08.2023 16:58:02</t>
  </si>
  <si>
    <t>01.08.2023 16:58:04</t>
  </si>
  <si>
    <t>01.08.2023 16:58:07</t>
  </si>
  <si>
    <t>01.08.2023 16:58:08</t>
  </si>
  <si>
    <t>01.08.2023 16:58:10</t>
  </si>
  <si>
    <t>01.08.2023 16:58:11</t>
  </si>
  <si>
    <t>01.08.2023 16:58:13</t>
  </si>
  <si>
    <t>01.08.2023 16:58:43</t>
  </si>
  <si>
    <t>01.08.2023 16:58:44</t>
  </si>
  <si>
    <t>01.08.2023 16:58:45</t>
  </si>
  <si>
    <t>01.08.2023 16:58:47</t>
  </si>
  <si>
    <t>01.08.2023 16:58:48</t>
  </si>
  <si>
    <t>01.08.2023 16:58:49</t>
  </si>
  <si>
    <t>01.08.2023 16:58:55</t>
  </si>
  <si>
    <t>01.08.2023 16:58:56</t>
  </si>
  <si>
    <t>01.08.2023 16:58:58</t>
  </si>
  <si>
    <t>01.08.2023 16:58:59</t>
  </si>
  <si>
    <t>01.08.2023 16:59:00</t>
  </si>
  <si>
    <t>01.08.2023 16:59:01</t>
  </si>
  <si>
    <t>01.08.2023 16:59:03</t>
  </si>
  <si>
    <t>01.08.2023 16:59:05</t>
  </si>
  <si>
    <t>01.08.2023 16:59:11</t>
  </si>
  <si>
    <t>01.08.2023 16:59:13</t>
  </si>
  <si>
    <t>01.08.2023 16:59:14</t>
  </si>
  <si>
    <t>01.08.2023 16:59:17</t>
  </si>
  <si>
    <t>01.08.2023 16:59:18</t>
  </si>
  <si>
    <t>01.08.2023 16:59:20</t>
  </si>
  <si>
    <t>01.08.2023 16:59:21</t>
  </si>
  <si>
    <t>01.08.2023 16:59:23</t>
  </si>
  <si>
    <t>01.08.2023 16:59:26</t>
  </si>
  <si>
    <t>01.08.2023 16:59:51</t>
  </si>
  <si>
    <t>01.08.2023 16:59:53</t>
  </si>
  <si>
    <t>01.08.2023 16:59:54</t>
  </si>
  <si>
    <t>01.08.2023 16:59:55</t>
  </si>
  <si>
    <t>01.08.2023 16:59:57</t>
  </si>
  <si>
    <t>01.08.2023 16:59:58</t>
  </si>
  <si>
    <t>01.08.2023 16:59:59</t>
  </si>
  <si>
    <t>01.08.2023 17:00:02</t>
  </si>
  <si>
    <t>01.08.2023 17:00:15</t>
  </si>
  <si>
    <t>01.08.2023 17:00:17</t>
  </si>
  <si>
    <t>01.08.2023 17:00:18</t>
  </si>
  <si>
    <t>01.08.2023 17:00:19</t>
  </si>
  <si>
    <t>01.08.2023 17:00:20</t>
  </si>
  <si>
    <t>01.08.2023 17:00:23</t>
  </si>
  <si>
    <t>01.08.2023 17:00:24</t>
  </si>
  <si>
    <t>01.08.2023 17:00:53</t>
  </si>
  <si>
    <t>01.08.2023 17:00:54</t>
  </si>
  <si>
    <t>01.08.2023 17:00:56</t>
  </si>
  <si>
    <t>01.08.2023 17:00:59</t>
  </si>
  <si>
    <t>01.08.2023 17:01:04</t>
  </si>
  <si>
    <t>01.08.2023 17:01:06</t>
  </si>
  <si>
    <t>01.08.2023 17:01:07</t>
  </si>
  <si>
    <t>01.08.2023 17:01:08</t>
  </si>
  <si>
    <t>01.08.2023 17:01:10</t>
  </si>
  <si>
    <t>01.08.2023 17:01:11</t>
  </si>
  <si>
    <t>01.08.2023 17:01:12</t>
  </si>
  <si>
    <t>01.08.2023 17:01:13</t>
  </si>
  <si>
    <t>01.08.2023 17:01:15</t>
  </si>
  <si>
    <t>01.08.2023 17:01:16</t>
  </si>
  <si>
    <t>01.08.2023 17:02:19</t>
  </si>
  <si>
    <t>01.08.2023 17:02:20</t>
  </si>
  <si>
    <t>01.08.2023 17:02:22</t>
  </si>
  <si>
    <t>01.08.2023 17:02:53</t>
  </si>
  <si>
    <t>01.08.2023 17:02:55</t>
  </si>
  <si>
    <t>01.08.2023 17:02:58</t>
  </si>
  <si>
    <t>01.08.2023 17:02:59</t>
  </si>
  <si>
    <t>01.08.2023 17:03:15</t>
  </si>
  <si>
    <t>01.08.2023 17:03:17</t>
  </si>
  <si>
    <t>01.08.2023 17:03:18</t>
  </si>
  <si>
    <t>01.08.2023 17:03:19</t>
  </si>
  <si>
    <t>01.08.2023 17:03:21</t>
  </si>
  <si>
    <t>01.08.2023 17:03:22</t>
  </si>
  <si>
    <t>01.08.2023 17:03:23</t>
  </si>
  <si>
    <t>01.08.2023 17:04:41</t>
  </si>
  <si>
    <t>01.08.2023 17:04:44</t>
  </si>
  <si>
    <t>01.08.2023 17:04:52</t>
  </si>
  <si>
    <t>01.08.2023 17:05:40</t>
  </si>
  <si>
    <t>01.08.2023 17:05:42</t>
  </si>
  <si>
    <t>01.08.2023 17:06:25</t>
  </si>
  <si>
    <t>01.08.2023 17:06:26</t>
  </si>
  <si>
    <t>01.08.2023 17:06:28</t>
  </si>
  <si>
    <t>01.08.2023 17:06:29</t>
  </si>
  <si>
    <t>01.08.2023 17:06:30</t>
  </si>
  <si>
    <t>01.08.2023 17:06:33</t>
  </si>
  <si>
    <t>01.08.2023 17:06:34</t>
  </si>
  <si>
    <t>01.08.2023 17:06:43</t>
  </si>
  <si>
    <t>01.08.2023 17:06:45</t>
  </si>
  <si>
    <t>01.08.2023 17:06:46</t>
  </si>
  <si>
    <t>01.08.2023 17:06:56</t>
  </si>
  <si>
    <t>01.08.2023 17:06:58</t>
  </si>
  <si>
    <t>01.08.2023 17:06:59</t>
  </si>
  <si>
    <t>01.08.2023 17:07:01</t>
  </si>
  <si>
    <t>01.08.2023 17:07:02</t>
  </si>
  <si>
    <t>01.08.2023 17:07:04</t>
  </si>
  <si>
    <t>01.08.2023 17:07:16</t>
  </si>
  <si>
    <t>01.08.2023 17:07:17</t>
  </si>
  <si>
    <t>01.08.2023 17:07:19</t>
  </si>
  <si>
    <t>01.08.2023 17:07:20</t>
  </si>
  <si>
    <t>01.08.2023 17:07:21</t>
  </si>
  <si>
    <t>01.08.2023 17:07:22</t>
  </si>
  <si>
    <t>01.08.2023 17:07:24</t>
  </si>
  <si>
    <t>01.08.2023 17:07:25</t>
  </si>
  <si>
    <t>01.08.2023 17:07:26</t>
  </si>
  <si>
    <t>01.08.2023 17:07:44</t>
  </si>
  <si>
    <t>01.08.2023 17:07:45</t>
  </si>
  <si>
    <t>01.08.2023 17:07:47</t>
  </si>
  <si>
    <t>01.08.2023 17:07:48</t>
  </si>
  <si>
    <t>01.08.2023 17:07:50</t>
  </si>
  <si>
    <t>01.08.2023 17:07:51</t>
  </si>
  <si>
    <t>01.08.2023 17:07:53</t>
  </si>
  <si>
    <t>01.08.2023 17:07:54</t>
  </si>
  <si>
    <t>01.08.2023 17:08:23</t>
  </si>
  <si>
    <t>01.08.2023 17:08:24</t>
  </si>
  <si>
    <t>01.08.2023 17:08:26</t>
  </si>
  <si>
    <t>01.08.2023 17:08:27</t>
  </si>
  <si>
    <t>01.08.2023 17:08:28</t>
  </si>
  <si>
    <t>01.08.2023 17:08:46</t>
  </si>
  <si>
    <t>01.08.2023 17:08:52</t>
  </si>
  <si>
    <t>01.08.2023 17:09:02</t>
  </si>
  <si>
    <t>01.08.2023 17:09:04</t>
  </si>
  <si>
    <t>01.08.2023 17:09:07</t>
  </si>
  <si>
    <t>01.08.2023 17:09:08</t>
  </si>
  <si>
    <t>01.08.2023 17:09:10</t>
  </si>
  <si>
    <t>01.08.2023 17:09:11</t>
  </si>
  <si>
    <t>01.08.2023 17:09:13</t>
  </si>
  <si>
    <t>01.08.2023 17:09:53</t>
  </si>
  <si>
    <t>01.08.2023 17:09:55</t>
  </si>
  <si>
    <t>01.08.2023 17:09:56</t>
  </si>
  <si>
    <t>01.08.2023 17:09:57</t>
  </si>
  <si>
    <t>01.08.2023 17:09:59</t>
  </si>
  <si>
    <t>01.08.2023 17:10:00</t>
  </si>
  <si>
    <t>01.08.2023 17:11:03</t>
  </si>
  <si>
    <t>01.08.2023 17:11:06</t>
  </si>
  <si>
    <t>01.08.2023 17:11:07</t>
  </si>
  <si>
    <t>01.08.2023 17:11:09</t>
  </si>
  <si>
    <t>01.08.2023 17:11:10</t>
  </si>
  <si>
    <t>01.08.2023 17:11:13</t>
  </si>
  <si>
    <t>01.08.2023 17:11:14</t>
  </si>
  <si>
    <t>01.08.2023 17:11:15</t>
  </si>
  <si>
    <t>01.08.2023 17:11:16</t>
  </si>
  <si>
    <t>01.08.2023 17:11:18</t>
  </si>
  <si>
    <t>01.08.2023 17:11:19</t>
  </si>
  <si>
    <t>01.08.2023 17:11:20</t>
  </si>
  <si>
    <t>01.08.2023 17:11:21</t>
  </si>
  <si>
    <t>01.08.2023 17:11:23</t>
  </si>
  <si>
    <t>01.08.2023 17:11:30</t>
  </si>
  <si>
    <t>01.08.2023 17:11:31</t>
  </si>
  <si>
    <t>01.08.2023 17:11:33</t>
  </si>
  <si>
    <t>01.08.2023 17:11:34</t>
  </si>
  <si>
    <t>01.08.2023 17:11:36</t>
  </si>
  <si>
    <t>01.08.2023 17:11:48</t>
  </si>
  <si>
    <t>01.08.2023 17:11:52</t>
  </si>
  <si>
    <t>01.08.2023 17:11:54</t>
  </si>
  <si>
    <t>01.08.2023 17:11:55</t>
  </si>
  <si>
    <t>01.08.2023 17:11:57</t>
  </si>
  <si>
    <t>01.08.2023 17:11:58</t>
  </si>
  <si>
    <t>01.08.2023 17:12:04</t>
  </si>
  <si>
    <t>01.08.2023 17:12:06</t>
  </si>
  <si>
    <t>01.08.2023 17:12:09</t>
  </si>
  <si>
    <t>01.08.2023 17:12:10</t>
  </si>
  <si>
    <t>01.08.2023 17:12:12</t>
  </si>
  <si>
    <t>01.08.2023 17:12:13</t>
  </si>
  <si>
    <t>01.08.2023 17:12:22</t>
  </si>
  <si>
    <t>01.08.2023 17:12:24</t>
  </si>
  <si>
    <t>01.08.2023 17:12:25</t>
  </si>
  <si>
    <t>01.08.2023 17:12:28</t>
  </si>
  <si>
    <t>01.08.2023 17:12:31</t>
  </si>
  <si>
    <t>01.08.2023 17:12:32</t>
  </si>
  <si>
    <t>01.08.2023 17:12:34</t>
  </si>
  <si>
    <t>01.08.2023 17:12:35</t>
  </si>
  <si>
    <t>01.08.2023 17:12:37</t>
  </si>
  <si>
    <t>01.08.2023 17:14:10</t>
  </si>
  <si>
    <t>01.08.2023 17:14:19</t>
  </si>
  <si>
    <t>01.08.2023 17:14:20</t>
  </si>
  <si>
    <t>01.08.2023 17:14:21</t>
  </si>
  <si>
    <t>01.08.2023 17:14:48</t>
  </si>
  <si>
    <t>01.08.2023 17:14:50</t>
  </si>
  <si>
    <t>01.08.2023 17:14:51</t>
  </si>
  <si>
    <t>01.08.2023 17:14:52</t>
  </si>
  <si>
    <t>01.08.2023 17:14:54</t>
  </si>
  <si>
    <t>01.08.2023 17:14:55</t>
  </si>
  <si>
    <t>01.08.2023 17:14:56</t>
  </si>
  <si>
    <t>01.08.2023 17:14:58</t>
  </si>
  <si>
    <t>01.08.2023 17:14:59</t>
  </si>
  <si>
    <t>01.08.2023 17:15:17</t>
  </si>
  <si>
    <t>01.08.2023 17:15:18</t>
  </si>
  <si>
    <t>01.08.2023 17:15:19</t>
  </si>
  <si>
    <t>01.08.2023 17:15:21</t>
  </si>
  <si>
    <t>01.08.2023 17:15:22</t>
  </si>
  <si>
    <t>01.08.2023 17:15:26</t>
  </si>
  <si>
    <t>01.08.2023 17:15:28</t>
  </si>
  <si>
    <t>01.08.2023 17:15:29</t>
  </si>
  <si>
    <t>01.08.2023 17:15:31</t>
  </si>
  <si>
    <t>01.08.2023 17:15:33</t>
  </si>
  <si>
    <t>01.08.2023 17:15:36</t>
  </si>
  <si>
    <t>01.08.2023 17:15:53</t>
  </si>
  <si>
    <t>01.08.2023 17:15:54</t>
  </si>
  <si>
    <t>01.08.2023 17:15:56</t>
  </si>
  <si>
    <t>01.08.2023 17:16:09</t>
  </si>
  <si>
    <t>01.08.2023 17:16:11</t>
  </si>
  <si>
    <t>01.08.2023 17:16:12</t>
  </si>
  <si>
    <t>01.08.2023 17:16:14</t>
  </si>
  <si>
    <t>01.08.2023 17:16:15</t>
  </si>
  <si>
    <t>01.08.2023 17:16:17</t>
  </si>
  <si>
    <t>01.08.2023 17:16:18</t>
  </si>
  <si>
    <t>01.08.2023 17:16:20</t>
  </si>
  <si>
    <t>01.08.2023 17:16:27</t>
  </si>
  <si>
    <t>01.08.2023 17:16:30</t>
  </si>
  <si>
    <t>01.08.2023 17:16:33</t>
  </si>
  <si>
    <t>01.08.2023 17:16:35</t>
  </si>
  <si>
    <t>01.08.2023 17:16:36</t>
  </si>
  <si>
    <t>01.08.2023 17:17:51</t>
  </si>
  <si>
    <t>01.08.2023 17:17:52</t>
  </si>
  <si>
    <t>01.08.2023 17:17:54</t>
  </si>
  <si>
    <t>01.08.2023 17:17:55</t>
  </si>
  <si>
    <t>01.08.2023 17:17:58</t>
  </si>
  <si>
    <t>01.08.2023 17:18:00</t>
  </si>
  <si>
    <t>01.08.2023 17:18:01</t>
  </si>
  <si>
    <t>01.08.2023 17:18:03</t>
  </si>
  <si>
    <t>01.08.2023 17:18:13</t>
  </si>
  <si>
    <t>01.08.2023 17:18:15</t>
  </si>
  <si>
    <t>01.08.2023 17:18:16</t>
  </si>
  <si>
    <t>01.08.2023 17:18:18</t>
  </si>
  <si>
    <t>01.08.2023 17:18:19</t>
  </si>
  <si>
    <t>01.08.2023 17:18:21</t>
  </si>
  <si>
    <t>01.08.2023 17:19:30</t>
  </si>
  <si>
    <t>01.08.2023 17:19:31</t>
  </si>
  <si>
    <t>01.08.2023 17:19:33</t>
  </si>
  <si>
    <t>01.08.2023 17:19:34</t>
  </si>
  <si>
    <t>01.08.2023 17:19:36</t>
  </si>
  <si>
    <t>01.08.2023 17:19:37</t>
  </si>
  <si>
    <t>01.08.2023 17:19:48</t>
  </si>
  <si>
    <t>01.08.2023 17:19:51</t>
  </si>
  <si>
    <t>01.08.2023 17:19:52</t>
  </si>
  <si>
    <t>01.08.2023 17:19:54</t>
  </si>
  <si>
    <t>01.08.2023 17:19:55</t>
  </si>
  <si>
    <t>01.08.2023 17:19:57</t>
  </si>
  <si>
    <t>01.08.2023 17:19:58</t>
  </si>
  <si>
    <t>01.08.2023 17:21:42</t>
  </si>
  <si>
    <t>01.08.2023 17:21:43</t>
  </si>
  <si>
    <t>01.08.2023 17:21:45</t>
  </si>
  <si>
    <t>01.08.2023 17:21:46</t>
  </si>
  <si>
    <t>01.08.2023 17:21:47</t>
  </si>
  <si>
    <t>01.08.2023 17:21:49</t>
  </si>
  <si>
    <t>01.08.2023 17:22:01</t>
  </si>
  <si>
    <t>01.08.2023 17:22:02</t>
  </si>
  <si>
    <t>01.08.2023 17:22:04</t>
  </si>
  <si>
    <t>01.08.2023 17:22:05</t>
  </si>
  <si>
    <t>01.08.2023 17:22:06</t>
  </si>
  <si>
    <t>01.08.2023 17:22:08</t>
  </si>
  <si>
    <t>01.08.2023 17:22:11</t>
  </si>
  <si>
    <t>01.08.2023 17:22:51</t>
  </si>
  <si>
    <t>01.08.2023 17:22:53</t>
  </si>
  <si>
    <t>01.08.2023 17:24:20</t>
  </si>
  <si>
    <t>01.08.2023 17:24:21</t>
  </si>
  <si>
    <t>01.08.2023 17:24:23</t>
  </si>
  <si>
    <t>01.08.2023 17:24:24</t>
  </si>
  <si>
    <t>01.08.2023 17:24:25</t>
  </si>
  <si>
    <t>01.08.2023 17:24:27</t>
  </si>
  <si>
    <t>01.08.2023 17:24:28</t>
  </si>
  <si>
    <t>01.08.2023 17:25:31</t>
  </si>
  <si>
    <t>01.08.2023 17:25:32</t>
  </si>
  <si>
    <t>01.08.2023 17:25:34</t>
  </si>
  <si>
    <t>01.08.2023 17:25:37</t>
  </si>
  <si>
    <t>01.08.2023 17:25:38</t>
  </si>
  <si>
    <t>01.08.2023 17:26:37</t>
  </si>
  <si>
    <t>01.08.2023 17:26:38</t>
  </si>
  <si>
    <t>01.08.2023 17:26:40</t>
  </si>
  <si>
    <t>01.08.2023 17:26:41</t>
  </si>
  <si>
    <t>01.08.2023 17:26:43</t>
  </si>
  <si>
    <t>01.08.2023 17:26:44</t>
  </si>
  <si>
    <t>01.08.2023 17:28:01</t>
  </si>
  <si>
    <t>01.08.2023 17:28:02</t>
  </si>
  <si>
    <t>01.08.2023 17:28:04</t>
  </si>
  <si>
    <t>01.08.2023 17:28:05</t>
  </si>
  <si>
    <t>01.08.2023 17:28:07</t>
  </si>
  <si>
    <t>01.08.2023 17:28:08</t>
  </si>
  <si>
    <t>01.08.2023 17:28:20</t>
  </si>
  <si>
    <t>01.08.2023 17:28:21</t>
  </si>
  <si>
    <t>01.08.2023 17:28:23</t>
  </si>
  <si>
    <t>01.08.2023 17:28:24</t>
  </si>
  <si>
    <t>01.08.2023 17:28:26</t>
  </si>
  <si>
    <t>01.08.2023 17:28:27</t>
  </si>
  <si>
    <t>01.08.2023 17:28:29</t>
  </si>
  <si>
    <t>01.08.2023 17:29:06</t>
  </si>
  <si>
    <t>01.08.2023 17:29:08</t>
  </si>
  <si>
    <t>01.08.2023 17:29:09</t>
  </si>
  <si>
    <t>01.08.2023 17:29:10</t>
  </si>
  <si>
    <t>01.08.2023 17:29:12</t>
  </si>
  <si>
    <t>01.08.2023 17:29:13</t>
  </si>
  <si>
    <t>01.08.2023 17:29:14</t>
  </si>
  <si>
    <t>01.08.2023 17:29:16</t>
  </si>
  <si>
    <t>01.08.2023 17:29:17</t>
  </si>
  <si>
    <t>01.08.2023 17:29:18</t>
  </si>
  <si>
    <t>01.08.2023 17:29:20</t>
  </si>
  <si>
    <t>01.08.2023 17:29:21</t>
  </si>
  <si>
    <t>01.08.2023 17:29:23</t>
  </si>
  <si>
    <t>01.08.2023 17:29:24</t>
  </si>
  <si>
    <t>01.08.2023 17:29:25</t>
  </si>
  <si>
    <t>01.08.2023 17:29:27</t>
  </si>
  <si>
    <t>01.08.2023 17:29:30</t>
  </si>
  <si>
    <t>01.08.2023 17:29:31</t>
  </si>
  <si>
    <t>01.08.2023 17:29:33</t>
  </si>
  <si>
    <t>01.08.2023 17:29:34</t>
  </si>
  <si>
    <t>01.08.2023 17:30:43</t>
  </si>
  <si>
    <t>01.08.2023 17:30:45</t>
  </si>
  <si>
    <t>01.08.2023 17:30:46</t>
  </si>
  <si>
    <t>01.08.2023 17:30:48</t>
  </si>
  <si>
    <t>01.08.2023 17:30:50</t>
  </si>
  <si>
    <t>01.08.2023 17:30:52</t>
  </si>
  <si>
    <t>01.08.2023 17:30:53</t>
  </si>
  <si>
    <t>01.08.2023 17:30:54</t>
  </si>
  <si>
    <t>01.08.2023 17:31:06</t>
  </si>
  <si>
    <t>01.08.2023 17:31:07</t>
  </si>
  <si>
    <t>01.08.2023 17:31:09</t>
  </si>
  <si>
    <t>01.08.2023 17:31:19</t>
  </si>
  <si>
    <t>01.08.2023 17:31:25</t>
  </si>
  <si>
    <t>01.08.2023 17:31:31</t>
  </si>
  <si>
    <t>01.08.2023 17:31:51</t>
  </si>
  <si>
    <t>01.08.2023 17:31:52</t>
  </si>
  <si>
    <t>01.08.2023 17:31:53</t>
  </si>
  <si>
    <t>01.08.2023 17:31:55</t>
  </si>
  <si>
    <t>01.08.2023 17:31:56</t>
  </si>
  <si>
    <t>01.08.2023 17:31:57</t>
  </si>
  <si>
    <t>01.08.2023 17:31:59</t>
  </si>
  <si>
    <t>01.08.2023 17:32:00</t>
  </si>
  <si>
    <t>01.08.2023 17:32:01</t>
  </si>
  <si>
    <t>01.08.2023 17:32:33</t>
  </si>
  <si>
    <t>01.08.2023 17:32:34</t>
  </si>
  <si>
    <t>01.08.2023 17:32:36</t>
  </si>
  <si>
    <t>01.08.2023 17:32:37</t>
  </si>
  <si>
    <t>01.08.2023 17:32:40</t>
  </si>
  <si>
    <t>01.08.2023 17:33:14</t>
  </si>
  <si>
    <t>01.08.2023 17:33:15</t>
  </si>
  <si>
    <t>01.08.2023 17:33:17</t>
  </si>
  <si>
    <t>01.08.2023 17:33:18</t>
  </si>
  <si>
    <t>01.08.2023 17:33:21</t>
  </si>
  <si>
    <t>01.08.2023 17:33:23</t>
  </si>
  <si>
    <t>01.08.2023 17:33:24</t>
  </si>
  <si>
    <t>01.08.2023 17:33:25</t>
  </si>
  <si>
    <t>01.08.2023 17:33:27</t>
  </si>
  <si>
    <t>01.08.2023 17:33:30</t>
  </si>
  <si>
    <t>01.08.2023 17:34:28</t>
  </si>
  <si>
    <t>01.08.2023 17:34:30</t>
  </si>
  <si>
    <t>01.08.2023 17:34:31</t>
  </si>
  <si>
    <t>01.08.2023 17:34:33</t>
  </si>
  <si>
    <t>01.08.2023 17:34:37</t>
  </si>
  <si>
    <t>01.08.2023 17:34:38</t>
  </si>
  <si>
    <t>01.08.2023 17:34:41</t>
  </si>
  <si>
    <t>01.08.2023 17:34:43</t>
  </si>
  <si>
    <t>01.08.2023 17:34:44</t>
  </si>
  <si>
    <t>01.08.2023 17:34:46</t>
  </si>
  <si>
    <t>01.08.2023 17:34:47</t>
  </si>
  <si>
    <t>01.08.2023 17:35:44</t>
  </si>
  <si>
    <t>01.08.2023 17:35:46</t>
  </si>
  <si>
    <t>01.08.2023 17:35:47</t>
  </si>
  <si>
    <t>01.08.2023 17:35:49</t>
  </si>
  <si>
    <t>01.08.2023 17:35:50</t>
  </si>
  <si>
    <t>01.08.2023 17:35:51</t>
  </si>
  <si>
    <t>01.08.2023 17:35:53</t>
  </si>
  <si>
    <t>01.08.2023 17:35:54</t>
  </si>
  <si>
    <t>01.08.2023 17:37:34</t>
  </si>
  <si>
    <t>01.08.2023 17:37:36</t>
  </si>
  <si>
    <t>01.08.2023 17:37:37</t>
  </si>
  <si>
    <t>01.08.2023 17:37:39</t>
  </si>
  <si>
    <t>01.08.2023 17:37:40</t>
  </si>
  <si>
    <t>01.08.2023 17:37:41</t>
  </si>
  <si>
    <t>01.08.2023 17:38:01</t>
  </si>
  <si>
    <t>01.08.2023 17:38:02</t>
  </si>
  <si>
    <t>01.08.2023 17:38:04</t>
  </si>
  <si>
    <t>01.08.2023 17:38:07</t>
  </si>
  <si>
    <t>01.08.2023 17:38:08</t>
  </si>
  <si>
    <t>01.08.2023 17:38:10</t>
  </si>
  <si>
    <t>01.08.2023 17:38:11</t>
  </si>
  <si>
    <t>01.08.2023 17:38:25</t>
  </si>
  <si>
    <t>01.08.2023 17:38:26</t>
  </si>
  <si>
    <t>01.08.2023 17:38:28</t>
  </si>
  <si>
    <t>01.08.2023 17:38:29</t>
  </si>
  <si>
    <t>01.08.2023 17:38:31</t>
  </si>
  <si>
    <t>01.08.2023 17:38:32</t>
  </si>
  <si>
    <t>01.08.2023 17:39:15</t>
  </si>
  <si>
    <t>01.08.2023 17:39:17</t>
  </si>
  <si>
    <t>01.08.2023 17:39:18</t>
  </si>
  <si>
    <t>01.08.2023 17:39:20</t>
  </si>
  <si>
    <t>01.08.2023 17:39:21</t>
  </si>
  <si>
    <t>01.08.2023 17:39:22</t>
  </si>
  <si>
    <t>01.08.2023 17:39:24</t>
  </si>
  <si>
    <t>01.08.2023 17:39:28</t>
  </si>
  <si>
    <t>01.08.2023 17:40:12</t>
  </si>
  <si>
    <t>01.08.2023 17:40:13</t>
  </si>
  <si>
    <t>01.08.2023 17:40:15</t>
  </si>
  <si>
    <t>01.08.2023 17:40:16</t>
  </si>
  <si>
    <t>01.08.2023 17:40:25</t>
  </si>
  <si>
    <t>01.08.2023 17:40:27</t>
  </si>
  <si>
    <t>01.08.2023 17:40:28</t>
  </si>
  <si>
    <t>01.08.2023 17:40:30</t>
  </si>
  <si>
    <t>01.08.2023 17:40:31</t>
  </si>
  <si>
    <t>01.08.2023 17:40:32</t>
  </si>
  <si>
    <t>01.08.2023 17:40:34</t>
  </si>
  <si>
    <t>01.08.2023 17:41:01</t>
  </si>
  <si>
    <t>01.08.2023 17:41:02</t>
  </si>
  <si>
    <t>01.08.2023 17:41:04</t>
  </si>
  <si>
    <t>01.08.2023 17:41:05</t>
  </si>
  <si>
    <t>01.08.2023 17:41:07</t>
  </si>
  <si>
    <t>01.08.2023 17:41:08</t>
  </si>
  <si>
    <t>01.08.2023 17:41:09</t>
  </si>
  <si>
    <t>01.08.2023 17:42:15</t>
  </si>
  <si>
    <t>01.08.2023 17:42:17</t>
  </si>
  <si>
    <t>01.08.2023 17:42:18</t>
  </si>
  <si>
    <t>01.08.2023 17:42:20</t>
  </si>
  <si>
    <t>01.08.2023 17:42:21</t>
  </si>
  <si>
    <t>01.08.2023 17:42:23</t>
  </si>
  <si>
    <t>01.08.2023 17:42:24</t>
  </si>
  <si>
    <t>01.08.2023 17:42:27</t>
  </si>
  <si>
    <t>01.08.2023 17:42:29</t>
  </si>
  <si>
    <t>01.08.2023 17:42:30</t>
  </si>
  <si>
    <t>01.08.2023 17:42:32</t>
  </si>
  <si>
    <t>01.08.2023 17:42:48</t>
  </si>
  <si>
    <t>01.08.2023 17:42:50</t>
  </si>
  <si>
    <t>01.08.2023 17:42:51</t>
  </si>
  <si>
    <t>01.08.2023 17:42:53</t>
  </si>
  <si>
    <t>01.08.2023 17:42:54</t>
  </si>
  <si>
    <t>01.08.2023 17:42:57</t>
  </si>
  <si>
    <t>01.08.2023 17:43:32</t>
  </si>
  <si>
    <t>01.08.2023 17:43:33</t>
  </si>
  <si>
    <t>01.08.2023 17:43:35</t>
  </si>
  <si>
    <t>01.08.2023 17:43:36</t>
  </si>
  <si>
    <t>01.08.2023 17:43:38</t>
  </si>
  <si>
    <t>01.08.2023 17:43:39</t>
  </si>
  <si>
    <t>01.08.2023 17:43:40</t>
  </si>
  <si>
    <t>01.08.2023 17:44:58</t>
  </si>
  <si>
    <t>01.08.2023 17:45:00</t>
  </si>
  <si>
    <t>01.08.2023 17:45:01</t>
  </si>
  <si>
    <t>01.08.2023 17:45:03</t>
  </si>
  <si>
    <t>01.08.2023 17:45:04</t>
  </si>
  <si>
    <t>01.08.2023 17:45:06</t>
  </si>
  <si>
    <t>01.08.2023 17:45:07</t>
  </si>
  <si>
    <t>01.08.2023 17:45:21</t>
  </si>
  <si>
    <t>01.08.2023 17:45:25</t>
  </si>
  <si>
    <t>01.08.2023 17:45:27</t>
  </si>
  <si>
    <t>01.08.2023 17:45:28</t>
  </si>
  <si>
    <t>01.08.2023 17:45:30</t>
  </si>
  <si>
    <t>01.08.2023 17:45:31</t>
  </si>
  <si>
    <t>01.08.2023 17:45:33</t>
  </si>
  <si>
    <t>01.08.2023 17:45:34</t>
  </si>
  <si>
    <t>01.08.2023 17:45:51</t>
  </si>
  <si>
    <t>01.08.2023 17:45:52</t>
  </si>
  <si>
    <t>01.08.2023 17:45:54</t>
  </si>
  <si>
    <t>01.08.2023 17:45:55</t>
  </si>
  <si>
    <t>01.08.2023 17:45:57</t>
  </si>
  <si>
    <t>01.08.2023 17:45:58</t>
  </si>
  <si>
    <t>01.08.2023 17:46:00</t>
  </si>
  <si>
    <t>01.08.2023 17:46:03</t>
  </si>
  <si>
    <t>01.08.2023 17:46:04</t>
  </si>
  <si>
    <t>01.08.2023 17:46:06</t>
  </si>
  <si>
    <t>01.08.2023 17:46:07</t>
  </si>
  <si>
    <t>01.08.2023 17:46:08</t>
  </si>
  <si>
    <t>01.08.2023 17:46:10</t>
  </si>
  <si>
    <t>01.08.2023 17:46:28</t>
  </si>
  <si>
    <t>01.08.2023 17:46:29</t>
  </si>
  <si>
    <t>01.08.2023 17:46:31</t>
  </si>
  <si>
    <t>01.08.2023 17:46:34</t>
  </si>
  <si>
    <t>01.08.2023 17:46:35</t>
  </si>
  <si>
    <t>01.08.2023 17:48:52</t>
  </si>
  <si>
    <t>01.08.2023 17:48:53</t>
  </si>
  <si>
    <t>01.08.2023 17:48:59</t>
  </si>
  <si>
    <t>01.08.2023 17:49:49</t>
  </si>
  <si>
    <t>01.08.2023 17:49:50</t>
  </si>
  <si>
    <t>01.08.2023 17:49:52</t>
  </si>
  <si>
    <t>01.08.2023 17:49:53</t>
  </si>
  <si>
    <t>01.08.2023 17:49:56</t>
  </si>
  <si>
    <t>01.08.2023 17:49:59</t>
  </si>
  <si>
    <t>01.08.2023 17:50:01</t>
  </si>
  <si>
    <t>01.08.2023 17:50:02</t>
  </si>
  <si>
    <t>01.08.2023 17:50:04</t>
  </si>
  <si>
    <t>01.08.2023 17:50:07</t>
  </si>
  <si>
    <t>01.08.2023 17:50:23</t>
  </si>
  <si>
    <t>01.08.2023 17:50:26</t>
  </si>
  <si>
    <t>01.08.2023 17:50:28</t>
  </si>
  <si>
    <t>01.08.2023 17:50:29</t>
  </si>
  <si>
    <t>01.08.2023 17:50:31</t>
  </si>
  <si>
    <t>01.08.2023 17:50:37</t>
  </si>
  <si>
    <t>01.08.2023 17:50:40</t>
  </si>
  <si>
    <t>01.08.2023 17:50:41</t>
  </si>
  <si>
    <t>01.08.2023 17:50:43</t>
  </si>
  <si>
    <t>01.08.2023 17:50:44</t>
  </si>
  <si>
    <t>01.08.2023 17:50:46</t>
  </si>
  <si>
    <t>01.08.2023 17:50:47</t>
  </si>
  <si>
    <t>01.08.2023 17:50:49</t>
  </si>
  <si>
    <t>01.08.2023 17:50:50</t>
  </si>
  <si>
    <t>01.08.2023 17:50:52</t>
  </si>
  <si>
    <t>01.08.2023 17:50:53</t>
  </si>
  <si>
    <t>01.08.2023 17:50:55</t>
  </si>
  <si>
    <t>01.08.2023 17:50:58</t>
  </si>
  <si>
    <t>01.08.2023 17:50:59</t>
  </si>
  <si>
    <t>01.08.2023 17:51:01</t>
  </si>
  <si>
    <t>01.08.2023 17:51:04</t>
  </si>
  <si>
    <t>01.08.2023 17:51:05</t>
  </si>
  <si>
    <t>01.08.2023 17:51:07</t>
  </si>
  <si>
    <t>01.08.2023 17:51:08</t>
  </si>
  <si>
    <t>01.08.2023 17:51:10</t>
  </si>
  <si>
    <t>01.08.2023 17:51:11</t>
  </si>
  <si>
    <t>01.08.2023 17:51:13</t>
  </si>
  <si>
    <t>01.08.2023 17:52:56</t>
  </si>
  <si>
    <t>01.08.2023 17:52:58</t>
  </si>
  <si>
    <t>01.08.2023 17:53:02</t>
  </si>
  <si>
    <t>01.08.2023 17:53:04</t>
  </si>
  <si>
    <t>01.08.2023 17:53:05</t>
  </si>
  <si>
    <t>01.08.2023 17:53:07</t>
  </si>
  <si>
    <t>01.08.2023 17:53:08</t>
  </si>
  <si>
    <t>01.08.2023 17:53:10</t>
  </si>
  <si>
    <t>01.08.2023 17:53:11</t>
  </si>
  <si>
    <t>01.08.2023 17:53:13</t>
  </si>
  <si>
    <t>01.08.2023 17:53:14</t>
  </si>
  <si>
    <t>01.08.2023 17:53:16</t>
  </si>
  <si>
    <t>01.08.2023 17:53:53</t>
  </si>
  <si>
    <t>01.08.2023 17:53:55</t>
  </si>
  <si>
    <t>01.08.2023 17:53:56</t>
  </si>
  <si>
    <t>01.08.2023 17:53:58</t>
  </si>
  <si>
    <t>01.08.2023 17:53:59</t>
  </si>
  <si>
    <t>01.08.2023 17:54:01</t>
  </si>
  <si>
    <t>01.08.2023 17:54:02</t>
  </si>
  <si>
    <t>01.08.2023 17:54:05</t>
  </si>
  <si>
    <t>01.08.2023 17:54:38</t>
  </si>
  <si>
    <t>01.08.2023 17:54:40</t>
  </si>
  <si>
    <t>01.08.2023 17:54:41</t>
  </si>
  <si>
    <t>01.08.2023 17:54:43</t>
  </si>
  <si>
    <t>01.08.2023 17:54:44</t>
  </si>
  <si>
    <t>01.08.2023 17:54:46</t>
  </si>
  <si>
    <t>01.08.2023 17:54:47</t>
  </si>
  <si>
    <t>01.08.2023 17:55:14</t>
  </si>
  <si>
    <t>01.08.2023 17:55:16</t>
  </si>
  <si>
    <t>01.08.2023 17:55:17</t>
  </si>
  <si>
    <t>01.08.2023 17:55:19</t>
  </si>
  <si>
    <t>01.08.2023 17:55:20</t>
  </si>
  <si>
    <t>01.08.2023 17:55:25</t>
  </si>
  <si>
    <t>01.08.2023 17:55:26</t>
  </si>
  <si>
    <t>01.08.2023 17:55:28</t>
  </si>
  <si>
    <t>01.08.2023 17:55:29</t>
  </si>
  <si>
    <t>01.08.2023 17:55:31</t>
  </si>
  <si>
    <t>01.08.2023 17:55:32</t>
  </si>
  <si>
    <t>01.08.2023 17:55:35</t>
  </si>
  <si>
    <t>01.08.2023 17:55:56</t>
  </si>
  <si>
    <t>01.08.2023 17:55:58</t>
  </si>
  <si>
    <t>01.08.2023 17:55:59</t>
  </si>
  <si>
    <t>01.08.2023 17:56:01</t>
  </si>
  <si>
    <t>01.08.2023 17:56:02</t>
  </si>
  <si>
    <t>01.08.2023 17:56:05</t>
  </si>
  <si>
    <t>01.08.2023 17:57:19</t>
  </si>
  <si>
    <t>01.08.2023 17:57:20</t>
  </si>
  <si>
    <t>01.08.2023 17:57:22</t>
  </si>
  <si>
    <t>01.08.2023 17:57:23</t>
  </si>
  <si>
    <t>01.08.2023 17:57:25</t>
  </si>
  <si>
    <t>01.08.2023 17:57:28</t>
  </si>
  <si>
    <t>01.08.2023 17:57:49</t>
  </si>
  <si>
    <t>01.08.2023 17:57:50</t>
  </si>
  <si>
    <t>01.08.2023 17:57:52</t>
  </si>
  <si>
    <t>01.08.2023 17:57:53</t>
  </si>
  <si>
    <t>01.08.2023 17:57:55</t>
  </si>
  <si>
    <t>01.08.2023 17:57:58</t>
  </si>
  <si>
    <t>01.08.2023 17:58:01</t>
  </si>
  <si>
    <t>01.08.2023 17:58:02</t>
  </si>
  <si>
    <t>01.08.2023 17:58:05</t>
  </si>
  <si>
    <t>01.08.2023 17:58:07</t>
  </si>
  <si>
    <t>01.08.2023 17:58:28</t>
  </si>
  <si>
    <t>01.08.2023 17:58:29</t>
  </si>
  <si>
    <t>01.08.2023 17:58:31</t>
  </si>
  <si>
    <t>01.08.2023 17:58:32</t>
  </si>
  <si>
    <t>01.08.2023 17:58:35</t>
  </si>
  <si>
    <t>01.08.2023 17:59:32</t>
  </si>
  <si>
    <t>01.08.2023 17:59:34</t>
  </si>
  <si>
    <t>01.08.2023 17:59:35</t>
  </si>
  <si>
    <t>01.08.2023 17:59:37</t>
  </si>
  <si>
    <t>01.08.2023 17:59:38</t>
  </si>
  <si>
    <t>01.08.2023 17:59:41</t>
  </si>
  <si>
    <t>01.08.2023 17:59:43</t>
  </si>
  <si>
    <t>01.08.2023 17:59:44</t>
  </si>
  <si>
    <t>01.08.2023 17:59:46</t>
  </si>
  <si>
    <t>01.08.2023 17:59:47</t>
  </si>
  <si>
    <t>01.08.2023 17:59:49</t>
  </si>
  <si>
    <t>01.08.2023 17:59:50</t>
  </si>
  <si>
    <t>01.08.2023 17:59:53</t>
  </si>
  <si>
    <t>01.08.2023 18:00:29</t>
  </si>
  <si>
    <t>01.08.2023 18:00:31</t>
  </si>
  <si>
    <t>01.08.2023 18:00:32</t>
  </si>
  <si>
    <t>01.08.2023 18:00:34</t>
  </si>
  <si>
    <t>01.08.2023 18:00:35</t>
  </si>
  <si>
    <t>01.08.2023 18:00:37</t>
  </si>
  <si>
    <t>01.08.2023 18:00:38</t>
  </si>
  <si>
    <t>01.08.2023 18:00:40</t>
  </si>
  <si>
    <t>01.08.2023 18:00:43</t>
  </si>
  <si>
    <t>01.08.2023 18:00:47</t>
  </si>
  <si>
    <t>01.08.2023 18:00:58</t>
  </si>
  <si>
    <t>01.08.2023 18:00:59</t>
  </si>
  <si>
    <t>01.08.2023 18:01:01</t>
  </si>
  <si>
    <t>01.08.2023 18:01:02</t>
  </si>
  <si>
    <t>01.08.2023 18:01:05</t>
  </si>
  <si>
    <t>01.08.2023 18:02:04</t>
  </si>
  <si>
    <t>01.08.2023 18:02:07</t>
  </si>
  <si>
    <t>01.08.2023 18:02:08</t>
  </si>
  <si>
    <t>01.08.2023 18:02:10</t>
  </si>
  <si>
    <t>01.08.2023 18:02:11</t>
  </si>
  <si>
    <t>01.08.2023 18:02:13</t>
  </si>
  <si>
    <t>01.08.2023 18:02:14</t>
  </si>
  <si>
    <t>01.08.2023 18:02:16</t>
  </si>
  <si>
    <t>01.08.2023 18:02:17</t>
  </si>
  <si>
    <t>01.08.2023 18:02:19</t>
  </si>
  <si>
    <t>01.08.2023 18:02:20</t>
  </si>
  <si>
    <t>01.08.2023 18:02:22</t>
  </si>
  <si>
    <t>01.08.2023 18:02:23</t>
  </si>
  <si>
    <t>01.08.2023 18:03:31</t>
  </si>
  <si>
    <t>01.08.2023 18:03:32</t>
  </si>
  <si>
    <t>01.08.2023 18:03:34</t>
  </si>
  <si>
    <t>01.08.2023 18:03:35</t>
  </si>
  <si>
    <t>01.08.2023 18:03:37</t>
  </si>
  <si>
    <t>01.08.2023 18:03:38</t>
  </si>
  <si>
    <t>01.08.2023 18:03:40</t>
  </si>
  <si>
    <t>01.08.2023 18:03:41</t>
  </si>
  <si>
    <t>01.08.2023 18:03:43</t>
  </si>
  <si>
    <t>01.08.2023 18:04:26</t>
  </si>
  <si>
    <t>01.08.2023 18:04:28</t>
  </si>
  <si>
    <t>01.08.2023 18:04:29</t>
  </si>
  <si>
    <t>01.08.2023 18:04:31</t>
  </si>
  <si>
    <t>01.08.2023 18:04:32</t>
  </si>
  <si>
    <t>01.08.2023 18:04:34</t>
  </si>
  <si>
    <t>01.08.2023 18:04:35</t>
  </si>
  <si>
    <t>01.08.2023 18:04:37</t>
  </si>
  <si>
    <t>01.08.2023 18:05:41</t>
  </si>
  <si>
    <t>01.08.2023 18:05:43</t>
  </si>
  <si>
    <t>01.08.2023 18:05:46</t>
  </si>
  <si>
    <t>01.08.2023 18:05:47</t>
  </si>
  <si>
    <t>01.08.2023 18:05:49</t>
  </si>
  <si>
    <t>01.08.2023 18:06:17</t>
  </si>
  <si>
    <t>01.08.2023 18:06:19</t>
  </si>
  <si>
    <t>01.08.2023 18:06:20</t>
  </si>
  <si>
    <t>01.08.2023 18:06:22</t>
  </si>
  <si>
    <t>01.08.2023 18:06:23</t>
  </si>
  <si>
    <t>01.08.2023 18:06:25</t>
  </si>
  <si>
    <t>01.08.2023 18:06:26</t>
  </si>
  <si>
    <t>01.08.2023 18:06:40</t>
  </si>
  <si>
    <t>01.08.2023 18:06:41</t>
  </si>
  <si>
    <t>01.08.2023 18:06:44</t>
  </si>
  <si>
    <t>01.08.2023 18:06:46</t>
  </si>
  <si>
    <t>01.08.2023 18:06:49</t>
  </si>
  <si>
    <t>01.08.2023 18:06:50</t>
  </si>
  <si>
    <t>01.08.2023 18:06:51</t>
  </si>
  <si>
    <t>01.08.2023 18:06:53</t>
  </si>
  <si>
    <t>01.08.2023 18:06:56</t>
  </si>
  <si>
    <t>01.08.2023 18:07:44</t>
  </si>
  <si>
    <t>01.08.2023 18:07:45</t>
  </si>
  <si>
    <t>01.08.2023 18:07:47</t>
  </si>
  <si>
    <t>01.08.2023 18:07:48</t>
  </si>
  <si>
    <t>01.08.2023 18:07:50</t>
  </si>
  <si>
    <t>01.08.2023 18:09:39</t>
  </si>
  <si>
    <t>01.08.2023 18:09:41</t>
  </si>
  <si>
    <t>01.08.2023 18:09:42</t>
  </si>
  <si>
    <t>01.08.2023 18:09:44</t>
  </si>
  <si>
    <t>01.08.2023 18:09:45</t>
  </si>
  <si>
    <t>01.08.2023 18:09:47</t>
  </si>
  <si>
    <t>01.08.2023 18:09:48</t>
  </si>
  <si>
    <t>01.08.2023 18:09:50</t>
  </si>
  <si>
    <t>01.08.2023 18:10:05</t>
  </si>
  <si>
    <t>01.08.2023 18:10:06</t>
  </si>
  <si>
    <t>01.08.2023 18:10:08</t>
  </si>
  <si>
    <t>01.08.2023 18:10:11</t>
  </si>
  <si>
    <t>01.08.2023 18:10:12</t>
  </si>
  <si>
    <t>01.08.2023 18:10:15</t>
  </si>
  <si>
    <t>01.08.2023 18:10:30</t>
  </si>
  <si>
    <t>01.08.2023 18:10:32</t>
  </si>
  <si>
    <t>01.08.2023 18:10:35</t>
  </si>
  <si>
    <t>01.08.2023 18:10:36</t>
  </si>
  <si>
    <t>01.08.2023 18:10:38</t>
  </si>
  <si>
    <t>01.08.2023 18:10:39</t>
  </si>
  <si>
    <t>01.08.2023 18:10:41</t>
  </si>
  <si>
    <t>01.08.2023 18:14:44</t>
  </si>
  <si>
    <t>01.08.2023 18:14:45</t>
  </si>
  <si>
    <t>01.08.2023 18:14:47</t>
  </si>
  <si>
    <t>01.08.2023 18:14:48</t>
  </si>
  <si>
    <t>01.08.2023 18:15:21</t>
  </si>
  <si>
    <t>01.08.2023 18:15:23</t>
  </si>
  <si>
    <t>01.08.2023 18:15:24</t>
  </si>
  <si>
    <t>01.08.2023 18:15:26</t>
  </si>
  <si>
    <t>01.08.2023 18:16:14</t>
  </si>
  <si>
    <t>01.08.2023 18:16:15</t>
  </si>
  <si>
    <t>01.08.2023 18:16:18</t>
  </si>
  <si>
    <t>01.08.2023 18:16:20</t>
  </si>
  <si>
    <t>01.08.2023 18:16:21</t>
  </si>
  <si>
    <t>01.08.2023 18:16:54</t>
  </si>
  <si>
    <t>01.08.2023 18:16:59</t>
  </si>
  <si>
    <t>01.08.2023 18:17:47</t>
  </si>
  <si>
    <t>01.08.2023 18:17:48</t>
  </si>
  <si>
    <t>01.08.2023 18:17:50</t>
  </si>
  <si>
    <t>01.08.2023 18:17:51</t>
  </si>
  <si>
    <t>01.08.2023 18:20:05</t>
  </si>
  <si>
    <t>01.08.2023 18:20:08</t>
  </si>
  <si>
    <t>01.08.2023 18:20:09</t>
  </si>
  <si>
    <t>01.08.2023 18:20:11</t>
  </si>
  <si>
    <t>01.08.2023 18:20:42</t>
  </si>
  <si>
    <t>01.08.2023 18:20:44</t>
  </si>
  <si>
    <t>01.08.2023 18:20:48</t>
  </si>
  <si>
    <t>01.08.2023 18:20:50</t>
  </si>
  <si>
    <t>01.08.2023 18:20:51</t>
  </si>
  <si>
    <t>01.08.2023 18:20:53</t>
  </si>
  <si>
    <t>01.08.2023 18:21:35</t>
  </si>
  <si>
    <t>01.08.2023 18:21:36</t>
  </si>
  <si>
    <t>01.08.2023 18:21:38</t>
  </si>
  <si>
    <t>01.08.2023 18:21:39</t>
  </si>
  <si>
    <t>01.08.2023 18:21:41</t>
  </si>
  <si>
    <t>01.08.2023 18:21:42</t>
  </si>
  <si>
    <t>01.08.2023 18:23:53</t>
  </si>
  <si>
    <t>01.08.2023 18:23:54</t>
  </si>
  <si>
    <t>01.08.2023 18:23:56</t>
  </si>
  <si>
    <t>01.08.2023 18:23:57</t>
  </si>
  <si>
    <t>01.08.2023 18:23:59</t>
  </si>
  <si>
    <t>01.08.2023 18:24:00</t>
  </si>
  <si>
    <t>01.08.2023 18:24:02</t>
  </si>
  <si>
    <t>01.08.2023 18:24:03</t>
  </si>
  <si>
    <t>01.08.2023 18:24:05</t>
  </si>
  <si>
    <t>01.08.2023 18:24:06</t>
  </si>
  <si>
    <t>01.08.2023 18:24:17</t>
  </si>
  <si>
    <t>01.08.2023 18:24:18</t>
  </si>
  <si>
    <t>01.08.2023 18:24:20</t>
  </si>
  <si>
    <t>01.08.2023 18:24:21</t>
  </si>
  <si>
    <t>01.08.2023 18:24:23</t>
  </si>
  <si>
    <t>01.08.2023 18:24:24</t>
  </si>
  <si>
    <t>01.08.2023 18:24:26</t>
  </si>
  <si>
    <t>01.08.2023 18:24:27</t>
  </si>
  <si>
    <t>01.08.2023 18:24:29</t>
  </si>
  <si>
    <t>01.08.2023 18:24:30</t>
  </si>
  <si>
    <t>01.08.2023 18:24:32</t>
  </si>
  <si>
    <t>01.08.2023 18:24:35</t>
  </si>
  <si>
    <t>01.08.2023 18:24:38</t>
  </si>
  <si>
    <t>01.08.2023 18:24:42</t>
  </si>
  <si>
    <t>01.08.2023 18:24:44</t>
  </si>
  <si>
    <t>01.08.2023 18:24:45</t>
  </si>
  <si>
    <t>01.08.2023 18:24:47</t>
  </si>
  <si>
    <t>01.08.2023 18:24:48</t>
  </si>
  <si>
    <t>01.08.2023 18:24:50</t>
  </si>
  <si>
    <t>01.08.2023 18:24:51</t>
  </si>
  <si>
    <t>01.08.2023 18:24:53</t>
  </si>
  <si>
    <t>01.08.2023 18:24:54</t>
  </si>
  <si>
    <t>01.08.2023 18:26:09</t>
  </si>
  <si>
    <t>01.08.2023 18:26:11</t>
  </si>
  <si>
    <t>01.08.2023 18:26:12</t>
  </si>
  <si>
    <t>01.08.2023 18:26:14</t>
  </si>
  <si>
    <t>01.08.2023 18:26:15</t>
  </si>
  <si>
    <t>01.08.2023 18:26:54</t>
  </si>
  <si>
    <t>01.08.2023 18:26:56</t>
  </si>
  <si>
    <t>01.08.2023 18:26:57</t>
  </si>
  <si>
    <t>01.08.2023 18:26:59</t>
  </si>
  <si>
    <t>01.08.2023 18:27:00</t>
  </si>
  <si>
    <t>01.08.2023 18:27:12</t>
  </si>
  <si>
    <t>01.08.2023 18:27:14</t>
  </si>
  <si>
    <t>01.08.2023 18:27:15</t>
  </si>
  <si>
    <t>01.08.2023 18:27:17</t>
  </si>
  <si>
    <t>01.08.2023 18:27:18</t>
  </si>
  <si>
    <t>01.08.2023 18:27:20</t>
  </si>
  <si>
    <t>01.08.2023 18:27:21</t>
  </si>
  <si>
    <t>01.08.2023 18:28:12</t>
  </si>
  <si>
    <t>01.08.2023 18:28:14</t>
  </si>
  <si>
    <t>01.08.2023 18:28:15</t>
  </si>
  <si>
    <t>01.08.2023 18:28:17</t>
  </si>
  <si>
    <t>01.08.2023 18:28:18</t>
  </si>
  <si>
    <t>01.08.2023 18:29:03</t>
  </si>
  <si>
    <t>01.08.2023 18:29:05</t>
  </si>
  <si>
    <t>01.08.2023 18:29:06</t>
  </si>
  <si>
    <t>01.08.2023 18:29:08</t>
  </si>
  <si>
    <t>01.08.2023 18:29:09</t>
  </si>
  <si>
    <t>01.08.2023 18:30:08</t>
  </si>
  <si>
    <t>01.08.2023 18:30:09</t>
  </si>
  <si>
    <t>01.08.2023 18:30:11</t>
  </si>
  <si>
    <t>01.08.2023 18:30:12</t>
  </si>
  <si>
    <t>01.08.2023 18:30:14</t>
  </si>
  <si>
    <t>01.08.2023 18:30:15</t>
  </si>
  <si>
    <t>01.08.2023 18:30:17</t>
  </si>
  <si>
    <t>01.08.2023 18:32:05</t>
  </si>
  <si>
    <t>01.08.2023 18:32:06</t>
  </si>
  <si>
    <t>01.08.2023 18:32:08</t>
  </si>
  <si>
    <t>01.08.2023 18:32:09</t>
  </si>
  <si>
    <t>01.08.2023 18:32:11</t>
  </si>
  <si>
    <t>01.08.2023 18:32:12</t>
  </si>
  <si>
    <t>01.08.2023 18:32:14</t>
  </si>
  <si>
    <t>01.08.2023 18:32:47</t>
  </si>
  <si>
    <t>01.08.2023 18:32:48</t>
  </si>
  <si>
    <t>01.08.2023 18:32:50</t>
  </si>
  <si>
    <t>01.08.2023 18:32:51</t>
  </si>
  <si>
    <t>01.08.2023 18:32:53</t>
  </si>
  <si>
    <t>01.08.2023 18:32:54</t>
  </si>
  <si>
    <t>01.08.2023 18:32:59</t>
  </si>
  <si>
    <t>01.08.2023 18:33:00</t>
  </si>
  <si>
    <t>01.08.2023 18:33:02</t>
  </si>
  <si>
    <t>01.08.2023 18:33:03</t>
  </si>
  <si>
    <t>01.08.2023 18:33:17</t>
  </si>
  <si>
    <t>01.08.2023 18:33:18</t>
  </si>
  <si>
    <t>01.08.2023 18:33:20</t>
  </si>
  <si>
    <t>01.08.2023 18:33:21</t>
  </si>
  <si>
    <t>01.08.2023 18:33:23</t>
  </si>
  <si>
    <t>01.08.2023 18:33:24</t>
  </si>
  <si>
    <t>01.08.2023 18:33:26</t>
  </si>
  <si>
    <t>01.08.2023 18:33:27</t>
  </si>
  <si>
    <t>01.08.2023 18:34:48</t>
  </si>
  <si>
    <t>01.08.2023 18:34:50</t>
  </si>
  <si>
    <t>01.08.2023 18:34:51</t>
  </si>
  <si>
    <t>01.08.2023 18:34:53</t>
  </si>
  <si>
    <t>01.08.2023 18:34:57</t>
  </si>
  <si>
    <t>01.08.2023 18:34:59</t>
  </si>
  <si>
    <t>01.08.2023 18:35:00</t>
  </si>
  <si>
    <t>01.08.2023 18:35:02</t>
  </si>
  <si>
    <t>01.08.2023 18:37:08</t>
  </si>
  <si>
    <t>01.08.2023 18:37:09</t>
  </si>
  <si>
    <t>01.08.2023 18:37:11</t>
  </si>
  <si>
    <t>01.08.2023 18:37:12</t>
  </si>
  <si>
    <t>01.08.2023 18:37:14</t>
  </si>
  <si>
    <t>01.08.2023 18:37:15</t>
  </si>
  <si>
    <t>01.08.2023 18:37:17</t>
  </si>
  <si>
    <t>01.08.2023 18:37:18</t>
  </si>
  <si>
    <t>01.08.2023 18:37:35</t>
  </si>
  <si>
    <t>01.08.2023 18:37:36</t>
  </si>
  <si>
    <t>01.08.2023 18:37:38</t>
  </si>
  <si>
    <t>01.08.2023 18:37:39</t>
  </si>
  <si>
    <t>01.08.2023 18:37:41</t>
  </si>
  <si>
    <t>01.08.2023 18:37:42</t>
  </si>
  <si>
    <t>01.08.2023 18:37:44</t>
  </si>
  <si>
    <t>01.08.2023 18:39:06</t>
  </si>
  <si>
    <t>01.08.2023 18:39:08</t>
  </si>
  <si>
    <t>01.08.2023 18:39:09</t>
  </si>
  <si>
    <t>01.08.2023 18:39:12</t>
  </si>
  <si>
    <t>01.08.2023 18:39:14</t>
  </si>
  <si>
    <t>01.08.2023 18:40:12</t>
  </si>
  <si>
    <t>01.08.2023 18:40:14</t>
  </si>
  <si>
    <t>01.08.2023 18:40:15</t>
  </si>
  <si>
    <t>01.08.2023 18:40:18</t>
  </si>
  <si>
    <t>01.08.2023 18:40:20</t>
  </si>
  <si>
    <t>01.08.2023 18:40:21</t>
  </si>
  <si>
    <t>01.08.2023 18:40:23</t>
  </si>
  <si>
    <t>01.08.2023 18:40:38</t>
  </si>
  <si>
    <t>01.08.2023 18:40:39</t>
  </si>
  <si>
    <t>01.08.2023 18:40:41</t>
  </si>
  <si>
    <t>01.08.2023 18:40:42</t>
  </si>
  <si>
    <t>01.08.2023 18:40:44</t>
  </si>
  <si>
    <t>01.08.2023 18:40:45</t>
  </si>
  <si>
    <t>01.08.2023 18:40:47</t>
  </si>
  <si>
    <t>01.08.2023 18:40:48</t>
  </si>
  <si>
    <t>01.08.2023 18:40:57</t>
  </si>
  <si>
    <t>01.08.2023 18:40:59</t>
  </si>
  <si>
    <t>01.08.2023 18:41:02</t>
  </si>
  <si>
    <t>01.08.2023 18:41:03</t>
  </si>
  <si>
    <t>01.08.2023 18:41:05</t>
  </si>
  <si>
    <t>01.08.2023 18:41:45</t>
  </si>
  <si>
    <t>01.08.2023 18:41:47</t>
  </si>
  <si>
    <t>01.08.2023 18:41:48</t>
  </si>
  <si>
    <t>01.08.2023 18:41:50</t>
  </si>
  <si>
    <t>01.08.2023 18:41:51</t>
  </si>
  <si>
    <t>01.08.2023 18:41:57</t>
  </si>
  <si>
    <t>01.08.2023 18:41:59</t>
  </si>
  <si>
    <t>01.08.2023 18:42:02</t>
  </si>
  <si>
    <t>01.08.2023 18:42:03</t>
  </si>
  <si>
    <t>01.08.2023 18:42:05</t>
  </si>
  <si>
    <t>01.08.2023 18:42:06</t>
  </si>
  <si>
    <t>01.08.2023 18:42:09</t>
  </si>
  <si>
    <t>01.08.2023 18:42:11</t>
  </si>
  <si>
    <t>01.08.2023 18:42:12</t>
  </si>
  <si>
    <t>01.08.2023 18:43:56</t>
  </si>
  <si>
    <t>01.08.2023 18:43:57</t>
  </si>
  <si>
    <t>01.08.2023 18:44:00</t>
  </si>
  <si>
    <t>01.08.2023 18:44:02</t>
  </si>
  <si>
    <t>01.08.2023 18:44:03</t>
  </si>
  <si>
    <t>01.08.2023 18:44:06</t>
  </si>
  <si>
    <t>01.08.2023 18:44:08</t>
  </si>
  <si>
    <t>01.08.2023 18:44:23</t>
  </si>
  <si>
    <t>01.08.2023 18:44:24</t>
  </si>
  <si>
    <t>01.08.2023 18:44:26</t>
  </si>
  <si>
    <t>01.08.2023 18:44:27</t>
  </si>
  <si>
    <t>01.08.2023 18:44:30</t>
  </si>
  <si>
    <t>01.08.2023 18:46:21</t>
  </si>
  <si>
    <t>01.08.2023 18:46:23</t>
  </si>
  <si>
    <t>01.08.2023 18:46:24</t>
  </si>
  <si>
    <t>01.08.2023 18:46:26</t>
  </si>
  <si>
    <t>01.08.2023 18:46:27</t>
  </si>
  <si>
    <t>01.08.2023 18:46:29</t>
  </si>
  <si>
    <t>01.08.2023 18:47:03</t>
  </si>
  <si>
    <t>01.08.2023 18:47:05</t>
  </si>
  <si>
    <t>01.08.2023 18:47:06</t>
  </si>
  <si>
    <t>01.08.2023 18:47:08</t>
  </si>
  <si>
    <t>01.08.2023 18:47:09</t>
  </si>
  <si>
    <t>01.08.2023 18:47:12</t>
  </si>
  <si>
    <t>01.08.2023 18:47:14</t>
  </si>
  <si>
    <t>01.08.2023 18:48:03</t>
  </si>
  <si>
    <t>01.08.2023 18:48:05</t>
  </si>
  <si>
    <t>01.08.2023 18:48:09</t>
  </si>
  <si>
    <t>01.08.2023 18:48:11</t>
  </si>
  <si>
    <t>01.08.2023 18:48:12</t>
  </si>
  <si>
    <t>01.08.2023 18:48:15</t>
  </si>
  <si>
    <t>01.08.2023 18:48:17</t>
  </si>
  <si>
    <t>01.08.2023 18:48:35</t>
  </si>
  <si>
    <t>01.08.2023 18:48:38</t>
  </si>
  <si>
    <t>01.08.2023 18:48:39</t>
  </si>
  <si>
    <t>01.08.2023 18:48:41</t>
  </si>
  <si>
    <t>01.08.2023 18:48:42</t>
  </si>
  <si>
    <t>01.08.2023 18:48:44</t>
  </si>
  <si>
    <t>01.08.2023 18:48:48</t>
  </si>
  <si>
    <t>01.08.2023 18:48:50</t>
  </si>
  <si>
    <t>01.08.2023 18:48:51</t>
  </si>
  <si>
    <t>01.08.2023 18:48:53</t>
  </si>
  <si>
    <t>01.08.2023 18:48:54</t>
  </si>
  <si>
    <t>01.08.2023 18:49:42</t>
  </si>
  <si>
    <t>01.08.2023 18:49:45</t>
  </si>
  <si>
    <t>01.08.2023 18:49:47</t>
  </si>
  <si>
    <t>01.08.2023 18:49:48</t>
  </si>
  <si>
    <t>01.08.2023 18:49:50</t>
  </si>
  <si>
    <t>01.08.2023 18:49:51</t>
  </si>
  <si>
    <t>01.08.2023 18:49:53</t>
  </si>
  <si>
    <t>01.08.2023 18:50:30</t>
  </si>
  <si>
    <t>01.08.2023 18:50:32</t>
  </si>
  <si>
    <t>01.08.2023 18:50:33</t>
  </si>
  <si>
    <t>01.08.2023 18:50:35</t>
  </si>
  <si>
    <t>01.08.2023 18:50:36</t>
  </si>
  <si>
    <t>01.08.2023 18:51:02</t>
  </si>
  <si>
    <t>01.08.2023 18:51:03</t>
  </si>
  <si>
    <t>01.08.2023 18:51:05</t>
  </si>
  <si>
    <t>01.08.2023 18:51:06</t>
  </si>
  <si>
    <t>01.08.2023 18:51:08</t>
  </si>
  <si>
    <t>01.08.2023 18:51:09</t>
  </si>
  <si>
    <t>01.08.2023 18:51:12</t>
  </si>
  <si>
    <t>01.08.2023 18:51:53</t>
  </si>
  <si>
    <t>01.08.2023 18:51:54</t>
  </si>
  <si>
    <t>01.08.2023 18:51:56</t>
  </si>
  <si>
    <t>01.08.2023 18:51:57</t>
  </si>
  <si>
    <t>01.08.2023 18:51:59</t>
  </si>
  <si>
    <t>01.08.2023 18:52:00</t>
  </si>
  <si>
    <t>01.08.2023 18:52:02</t>
  </si>
  <si>
    <t>01.08.2023 18:52:41</t>
  </si>
  <si>
    <t>01.08.2023 18:52:42</t>
  </si>
  <si>
    <t>01.08.2023 18:52:45</t>
  </si>
  <si>
    <t>01.08.2023 18:52:47</t>
  </si>
  <si>
    <t>01.08.2023 18:52:50</t>
  </si>
  <si>
    <t>01.08.2023 18:53:02</t>
  </si>
  <si>
    <t>01.08.2023 18:53:03</t>
  </si>
  <si>
    <t>01.08.2023 18:53:05</t>
  </si>
  <si>
    <t>01.08.2023 18:53:06</t>
  </si>
  <si>
    <t>01.08.2023 18:53:08</t>
  </si>
  <si>
    <t>01.08.2023 18:53:09</t>
  </si>
  <si>
    <t>01.08.2023 18:53:11</t>
  </si>
  <si>
    <t>01.08.2023 19:01:57</t>
  </si>
  <si>
    <t>01.08.2023 19:01:59</t>
  </si>
  <si>
    <t>01.08.2023 19:02:02</t>
  </si>
  <si>
    <t>01.08.2023 19:02:05</t>
  </si>
  <si>
    <t>01.08.2023 19:02:08</t>
  </si>
  <si>
    <t>01.08.2023 19:03:30</t>
  </si>
  <si>
    <t>01.08.2023 19:03:32</t>
  </si>
  <si>
    <t>01.08.2023 19:03:33</t>
  </si>
  <si>
    <t>01.08.2023 19:03:35</t>
  </si>
  <si>
    <t>01.08.2023 19:03:36</t>
  </si>
  <si>
    <t>01.08.2023 19:03:38</t>
  </si>
  <si>
    <t>01.08.2023 19:03:41</t>
  </si>
  <si>
    <t>01.08.2023 19:04:02</t>
  </si>
  <si>
    <t>01.08.2023 19:04:03</t>
  </si>
  <si>
    <t>01.08.2023 19:04:05</t>
  </si>
  <si>
    <t>01.08.2023 19:04:06</t>
  </si>
  <si>
    <t>01.08.2023 19:04:08</t>
  </si>
  <si>
    <t>01.08.2023 19:04:09</t>
  </si>
  <si>
    <t>01.08.2023 19:04:11</t>
  </si>
  <si>
    <t>01.08.2023 19:04:24</t>
  </si>
  <si>
    <t>01.08.2023 19:04:26</t>
  </si>
  <si>
    <t>01.08.2023 19:04:29</t>
  </si>
  <si>
    <t>01.08.2023 19:04:30</t>
  </si>
  <si>
    <t>01.08.2023 19:04:32</t>
  </si>
  <si>
    <t>01.08.2023 19:04:35</t>
  </si>
  <si>
    <t>01.08.2023 19:04:41</t>
  </si>
  <si>
    <t>01.08.2023 19:04:42</t>
  </si>
  <si>
    <t>01.08.2023 19:04:44</t>
  </si>
  <si>
    <t>01.08.2023 19:04:47</t>
  </si>
  <si>
    <t>01.08.2023 19:04:50</t>
  </si>
  <si>
    <t>01.08.2023 19:05:09</t>
  </si>
  <si>
    <t>01.08.2023 19:05:11</t>
  </si>
  <si>
    <t>01.08.2023 19:05:12</t>
  </si>
  <si>
    <t>01.08.2023 19:05:14</t>
  </si>
  <si>
    <t>01.08.2023 19:05:15</t>
  </si>
  <si>
    <t>01.08.2023 19:05:17</t>
  </si>
  <si>
    <t>01.08.2023 19:05:57</t>
  </si>
  <si>
    <t>01.08.2023 19:06:00</t>
  </si>
  <si>
    <t>01.08.2023 19:06:03</t>
  </si>
  <si>
    <t>01.08.2023 19:06:06</t>
  </si>
  <si>
    <t>01.08.2023 19:06:08</t>
  </si>
  <si>
    <t>01.08.2023 19:07:38</t>
  </si>
  <si>
    <t>01.08.2023 19:07:39</t>
  </si>
  <si>
    <t>01.08.2023 19:07:41</t>
  </si>
  <si>
    <t>01.08.2023 19:07:42</t>
  </si>
  <si>
    <t>01.08.2023 19:12:30</t>
  </si>
  <si>
    <t>01.08.2023 19:12:32</t>
  </si>
  <si>
    <t>01.08.2023 19:12:33</t>
  </si>
  <si>
    <t>01.08.2023 19:12:38</t>
  </si>
  <si>
    <t>01.08.2023 19:12:39</t>
  </si>
  <si>
    <t>01.08.2023 19:12:41</t>
  </si>
  <si>
    <t>01.08.2023 19:12:44</t>
  </si>
  <si>
    <t>01.08.2023 19:12:45</t>
  </si>
  <si>
    <t>01.08.2023 19:12:47</t>
  </si>
  <si>
    <t>01.08.2023 19:12:48</t>
  </si>
  <si>
    <t>01.08.2023 19:12:50</t>
  </si>
  <si>
    <t>01.08.2023 19:12:51</t>
  </si>
  <si>
    <t>01.08.2023 19:12:53</t>
  </si>
  <si>
    <t>01.08.2023 19:13:06</t>
  </si>
  <si>
    <t>01.08.2023 19:13:09</t>
  </si>
  <si>
    <t>01.08.2023 19:13:11</t>
  </si>
  <si>
    <t>01.08.2023 19:13:12</t>
  </si>
  <si>
    <t>01.08.2023 19:13:14</t>
  </si>
  <si>
    <t>01.08.2023 19:13:15</t>
  </si>
  <si>
    <t>01.08.2023 19:13:17</t>
  </si>
  <si>
    <t>01.08.2023 19:13:18</t>
  </si>
  <si>
    <t>01.08.2023 19:14:44</t>
  </si>
  <si>
    <t>01.08.2023 19:14:47</t>
  </si>
  <si>
    <t>01.08.2023 19:14:48</t>
  </si>
  <si>
    <t>01.08.2023 19:14:50</t>
  </si>
  <si>
    <t>01.08.2023 19:14:51</t>
  </si>
  <si>
    <t>01.08.2023 19:14:53</t>
  </si>
  <si>
    <t>01.08.2023 19:14:54</t>
  </si>
  <si>
    <t>01.08.2023 19:15:02</t>
  </si>
  <si>
    <t>01.08.2023 19:15:20</t>
  </si>
  <si>
    <t>01.08.2023 19:15:21</t>
  </si>
  <si>
    <t>01.08.2023 19:15:24</t>
  </si>
  <si>
    <t>01.08.2023 19:15:26</t>
  </si>
  <si>
    <t>01.08.2023 19:15:29</t>
  </si>
  <si>
    <t>01.08.2023 19:18:47</t>
  </si>
  <si>
    <t>01.08.2023 19:20:00</t>
  </si>
  <si>
    <t>01.08.2023 19:20:39</t>
  </si>
  <si>
    <t>01.08.2023 19:20:41</t>
  </si>
  <si>
    <t>01.08.2023 19:20:42</t>
  </si>
  <si>
    <t>01.08.2023 19:20:44</t>
  </si>
  <si>
    <t>01.08.2023 19:20:47</t>
  </si>
  <si>
    <t>01.08.2023 19:20:50</t>
  </si>
  <si>
    <t>01.08.2023 19:20:51</t>
  </si>
  <si>
    <t>01.08.2023 19:20:52</t>
  </si>
  <si>
    <t>01.08.2023 19:20:54</t>
  </si>
  <si>
    <t>01.08.2023 19:20:55</t>
  </si>
  <si>
    <t>01.08.2023 19:20:57</t>
  </si>
  <si>
    <t>01.08.2023 19:20:58</t>
  </si>
  <si>
    <t>01.08.2023 19:21:00</t>
  </si>
  <si>
    <t>01.08.2023 19:21:01</t>
  </si>
  <si>
    <t>01.08.2023 19:21:03</t>
  </si>
  <si>
    <t>01.08.2023 19:21:04</t>
  </si>
  <si>
    <t>01.08.2023 19:21:06</t>
  </si>
  <si>
    <t>01.08.2023 19:21:07</t>
  </si>
  <si>
    <t>01.08.2023 19:21:09</t>
  </si>
  <si>
    <t>01.08.2023 19:21:10</t>
  </si>
  <si>
    <t>01.08.2023 19:21:12</t>
  </si>
  <si>
    <t>01.08.2023 19:21:13</t>
  </si>
  <si>
    <t>01.08.2023 19:21:15</t>
  </si>
  <si>
    <t>01.08.2023 19:25:34</t>
  </si>
  <si>
    <t>01.08.2023 19:25:36</t>
  </si>
  <si>
    <t>01.08.2023 19:25:37</t>
  </si>
  <si>
    <t>01.08.2023 19:25:39</t>
  </si>
  <si>
    <t>01.08.2023 19:25:40</t>
  </si>
  <si>
    <t>01.08.2023 19:25:43</t>
  </si>
  <si>
    <t>01.08.2023 19:27:03</t>
  </si>
  <si>
    <t>01.08.2023 19:27:04</t>
  </si>
  <si>
    <t>01.08.2023 19:27:06</t>
  </si>
  <si>
    <t>01.08.2023 19:27:07</t>
  </si>
  <si>
    <t>01.08.2023 19:27:09</t>
  </si>
  <si>
    <t>01.08.2023 19:27:10</t>
  </si>
  <si>
    <t>01.08.2023 19:27:12</t>
  </si>
  <si>
    <t>01.08.2023 19:27:33</t>
  </si>
  <si>
    <t>01.08.2023 19:27:34</t>
  </si>
  <si>
    <t>01.08.2023 19:27:37</t>
  </si>
  <si>
    <t>01.08.2023 19:27:39</t>
  </si>
  <si>
    <t>01.08.2023 19:27:40</t>
  </si>
  <si>
    <t>01.08.2023 19:27:42</t>
  </si>
  <si>
    <t>01.08.2023 19:28:06</t>
  </si>
  <si>
    <t>01.08.2023 19:28:07</t>
  </si>
  <si>
    <t>01.08.2023 19:28:09</t>
  </si>
  <si>
    <t>01.08.2023 19:28:10</t>
  </si>
  <si>
    <t>01.08.2023 19:28:12</t>
  </si>
  <si>
    <t>01.08.2023 19:28:13</t>
  </si>
  <si>
    <t>01.08.2023 19:28:15</t>
  </si>
  <si>
    <t>01.08.2023 19:29:12</t>
  </si>
  <si>
    <t>01.08.2023 19:29:16</t>
  </si>
  <si>
    <t>01.08.2023 19:30:38</t>
  </si>
  <si>
    <t>01.08.2023 19:30:40</t>
  </si>
  <si>
    <t>01.08.2023 19:30:41</t>
  </si>
  <si>
    <t>01.08.2023 19:30:46</t>
  </si>
  <si>
    <t>01.08.2023 19:30:47</t>
  </si>
  <si>
    <t>01.08.2023 19:30:49</t>
  </si>
  <si>
    <t>01.08.2023 19:30:50</t>
  </si>
  <si>
    <t>01.08.2023 19:30:52</t>
  </si>
  <si>
    <t>01.08.2023 19:30:53</t>
  </si>
  <si>
    <t>01.08.2023 19:30:55</t>
  </si>
  <si>
    <t>01.08.2023 19:30:56</t>
  </si>
  <si>
    <t>01.08.2023 19:32:34</t>
  </si>
  <si>
    <t>01.08.2023 19:32:35</t>
  </si>
  <si>
    <t>01.08.2023 19:32:37</t>
  </si>
  <si>
    <t>01.08.2023 19:32:38</t>
  </si>
  <si>
    <t>01.08.2023 19:32:40</t>
  </si>
  <si>
    <t>01.08.2023 19:32:44</t>
  </si>
  <si>
    <t>01.08.2023 19:32:46</t>
  </si>
  <si>
    <t>01.08.2023 19:32:47</t>
  </si>
  <si>
    <t>01.08.2023 19:33:11</t>
  </si>
  <si>
    <t>01.08.2023 19:35:32</t>
  </si>
  <si>
    <t>01.08.2023 19:35:34</t>
  </si>
  <si>
    <t>01.08.2023 19:35:35</t>
  </si>
  <si>
    <t>01.08.2023 19:35:37</t>
  </si>
  <si>
    <t>01.08.2023 19:35:38</t>
  </si>
  <si>
    <t>01.08.2023 19:35:40</t>
  </si>
  <si>
    <t>01.08.2023 19:37:25</t>
  </si>
  <si>
    <t>01.08.2023 19:37:26</t>
  </si>
  <si>
    <t>01.08.2023 19:37:29</t>
  </si>
  <si>
    <t>01.08.2023 19:37:31</t>
  </si>
  <si>
    <t>01.08.2023 19:37:34</t>
  </si>
  <si>
    <t>01.08.2023 19:37:35</t>
  </si>
  <si>
    <t>01.08.2023 19:37:37</t>
  </si>
  <si>
    <t>01.08.2023 19:37:40</t>
  </si>
  <si>
    <t>01.08.2023 19:37:41</t>
  </si>
  <si>
    <t>01.08.2023 19:37:43</t>
  </si>
  <si>
    <t>01.08.2023 19:37:44</t>
  </si>
  <si>
    <t>01.08.2023 19:39:07</t>
  </si>
  <si>
    <t>01.08.2023 19:39:08</t>
  </si>
  <si>
    <t>01.08.2023 19:39:10</t>
  </si>
  <si>
    <t>01.08.2023 19:40:52</t>
  </si>
  <si>
    <t>01.08.2023 19:40:53</t>
  </si>
  <si>
    <t>01.08.2023 19:40:56</t>
  </si>
  <si>
    <t>01.08.2023 19:40:58</t>
  </si>
  <si>
    <t>01.08.2023 19:40:59</t>
  </si>
  <si>
    <t>01.08.2023 19:41:01</t>
  </si>
  <si>
    <t>01.08.2023 19:41:32</t>
  </si>
  <si>
    <t>01.08.2023 19:48:16</t>
  </si>
  <si>
    <t>01.08.2023 19:48:17</t>
  </si>
  <si>
    <t>01.08.2023 19:49:32</t>
  </si>
  <si>
    <t>01.08.2023 19:49:34</t>
  </si>
  <si>
    <t>01.08.2023 19:49:35</t>
  </si>
  <si>
    <t>01.08.2023 19:49:37</t>
  </si>
  <si>
    <t>01.08.2023 19:49:38</t>
  </si>
  <si>
    <t>01.08.2023 19:49:40</t>
  </si>
  <si>
    <t>01.08.2023 19:49:41</t>
  </si>
  <si>
    <t>01.08.2023 19:49:43</t>
  </si>
  <si>
    <t>01.08.2023 19:49:55</t>
  </si>
  <si>
    <t>01.08.2023 19:49:56</t>
  </si>
  <si>
    <t>01.08.2023 19:49:58</t>
  </si>
  <si>
    <t>01.08.2023 19:49:59</t>
  </si>
  <si>
    <t>01.08.2023 19:50:01</t>
  </si>
  <si>
    <t>01.08.2023 19:50:02</t>
  </si>
  <si>
    <t>01.08.2023 19:50:04</t>
  </si>
  <si>
    <t>01.08.2023 19:50:22</t>
  </si>
  <si>
    <t>01.08.2023 19:50:34</t>
  </si>
  <si>
    <t>01.08.2023 19:50:37</t>
  </si>
  <si>
    <t>01.08.2023 19:50:40</t>
  </si>
  <si>
    <t>01.08.2023 19:50:41</t>
  </si>
  <si>
    <t>01.08.2023 19:50:49</t>
  </si>
  <si>
    <t>01.08.2023 19:50:50</t>
  </si>
  <si>
    <t>01.08.2023 19:50:52</t>
  </si>
  <si>
    <t>01.08.2023 19:50:53</t>
  </si>
  <si>
    <t>01.08.2023 19:50:55</t>
  </si>
  <si>
    <t>01.08.2023 19:52:34</t>
  </si>
  <si>
    <t>01.08.2023 19:52:35</t>
  </si>
  <si>
    <t>01.08.2023 19:52:37</t>
  </si>
  <si>
    <t>01.08.2023 19:52:38</t>
  </si>
  <si>
    <t>01.08.2023 19:52:40</t>
  </si>
  <si>
    <t>01.08.2023 19:52:41</t>
  </si>
  <si>
    <t>01.08.2023 19:53:49</t>
  </si>
  <si>
    <t>01.08.2023 19:53:50</t>
  </si>
  <si>
    <t>01.08.2023 19:53:52</t>
  </si>
  <si>
    <t>01.08.2023 19:53:53</t>
  </si>
  <si>
    <t>01.08.2023 19:53:55</t>
  </si>
  <si>
    <t>01.08.2023 19:53:56</t>
  </si>
  <si>
    <t>01.08.2023 19:53:58</t>
  </si>
  <si>
    <t>01.08.2023 19:55:18</t>
  </si>
  <si>
    <t>01.08.2023 19:55:20</t>
  </si>
  <si>
    <t>01.08.2023 19:55:23</t>
  </si>
  <si>
    <t>01.08.2023 19:55:26</t>
  </si>
  <si>
    <t>01.08.2023 19:55:27</t>
  </si>
  <si>
    <t>01.08.2023 19:55:29</t>
  </si>
  <si>
    <t>01.08.2023 19:55:30</t>
  </si>
  <si>
    <t>01.08.2023 19:55:32</t>
  </si>
  <si>
    <t>01.08.2023 19:55:33</t>
  </si>
  <si>
    <t>01.08.2023 19:55:35</t>
  </si>
  <si>
    <t>01.08.2023 19:56:06</t>
  </si>
  <si>
    <t>01.08.2023 19:56:08</t>
  </si>
  <si>
    <t>01.08.2023 19:56:09</t>
  </si>
  <si>
    <t>01.08.2023 19:56:11</t>
  </si>
  <si>
    <t>01.08.2023 19:56:12</t>
  </si>
  <si>
    <t>01.08.2023 19:56:14</t>
  </si>
  <si>
    <t>01.08.2023 19:56:44</t>
  </si>
  <si>
    <t>01.08.2023 19:56:47</t>
  </si>
  <si>
    <t>01.08.2023 19:56:48</t>
  </si>
  <si>
    <t>01.08.2023 19:56:50</t>
  </si>
  <si>
    <t>01.08.2023 19:56:51</t>
  </si>
  <si>
    <t>01.08.2023 19:56:53</t>
  </si>
  <si>
    <t>01.08.2023 19:56:54</t>
  </si>
  <si>
    <t>01.08.2023 19:57:05</t>
  </si>
  <si>
    <t>01.08.2023 19:57:06</t>
  </si>
  <si>
    <t>01.08.2023 19:57:08</t>
  </si>
  <si>
    <t>01.08.2023 19:57:09</t>
  </si>
  <si>
    <t>01.08.2023 19:57:11</t>
  </si>
  <si>
    <t>01.08.2023 19:57:12</t>
  </si>
  <si>
    <t>01.08.2023 19:57:14</t>
  </si>
  <si>
    <t>01.08.2023 19:57:15</t>
  </si>
  <si>
    <t>01.08.2023 19:57:36</t>
  </si>
  <si>
    <t>01.08.2023 19:57:39</t>
  </si>
  <si>
    <t>01.08.2023 19:57:41</t>
  </si>
  <si>
    <t>01.08.2023 19:58:56</t>
  </si>
  <si>
    <t>01.08.2023 19:58:57</t>
  </si>
  <si>
    <t>01.08.2023 19:58:59</t>
  </si>
  <si>
    <t>01.08.2023 19:59:00</t>
  </si>
  <si>
    <t>01.08.2023 19:59:02</t>
  </si>
  <si>
    <t>01.08.2023 19:59:03</t>
  </si>
  <si>
    <t>01.08.2023 19:59:05</t>
  </si>
  <si>
    <t>01.08.2023 19:59:06</t>
  </si>
  <si>
    <t>01.08.2023 20:05:35</t>
  </si>
  <si>
    <t>01.08.2023 20:05:36</t>
  </si>
  <si>
    <t>01.08.2023 20:05:38</t>
  </si>
  <si>
    <t>01.08.2023 20:05:41</t>
  </si>
  <si>
    <t>01.08.2023 20:05:42</t>
  </si>
  <si>
    <t>01.08.2023 20:05:44</t>
  </si>
  <si>
    <t>01.08.2023 20:05:45</t>
  </si>
  <si>
    <t>01.08.2023 20:05:50</t>
  </si>
  <si>
    <t>01.08.2023 20:05:53</t>
  </si>
  <si>
    <t>01.08.2023 20:05:54</t>
  </si>
  <si>
    <t>01.08.2023 20:05:56</t>
  </si>
  <si>
    <t>01.08.2023 20:05:57</t>
  </si>
  <si>
    <t>01.08.2023 20:07:39</t>
  </si>
  <si>
    <t>01.08.2023 20:07:44</t>
  </si>
  <si>
    <t>01.08.2023 20:07:45</t>
  </si>
  <si>
    <t>01.08.2023 20:07:47</t>
  </si>
  <si>
    <t>01.08.2023 20:07:48</t>
  </si>
  <si>
    <t>01.08.2023 20:08:26</t>
  </si>
  <si>
    <t>01.08.2023 20:08:27</t>
  </si>
  <si>
    <t>01.08.2023 20:08:29</t>
  </si>
  <si>
    <t>01.08.2023 20:08:30</t>
  </si>
  <si>
    <t>01.08.2023 20:08:33</t>
  </si>
  <si>
    <t>01.08.2023 20:10:48</t>
  </si>
  <si>
    <t>01.08.2023 20:10:50</t>
  </si>
  <si>
    <t>01.08.2023 20:10:51</t>
  </si>
  <si>
    <t>01.08.2023 20:10:53</t>
  </si>
  <si>
    <t>01.08.2023 20:10:54</t>
  </si>
  <si>
    <t>01.08.2023 20:10:56</t>
  </si>
  <si>
    <t>01.08.2023 20:11:47</t>
  </si>
  <si>
    <t>01.08.2023 20:11:48</t>
  </si>
  <si>
    <t>01.08.2023 20:11:51</t>
  </si>
  <si>
    <t>01.08.2023 20:11:53</t>
  </si>
  <si>
    <t>01.08.2023 20:11:56</t>
  </si>
  <si>
    <t>01.08.2023 20:11:57</t>
  </si>
  <si>
    <t>01.08.2023 20:11:59</t>
  </si>
  <si>
    <t>01.08.2023 20:12:00</t>
  </si>
  <si>
    <t>01.08.2023 20:12:21</t>
  </si>
  <si>
    <t>01.08.2023 20:12:22</t>
  </si>
  <si>
    <t>01.08.2023 20:12:24</t>
  </si>
  <si>
    <t>01.08.2023 20:12:25</t>
  </si>
  <si>
    <t>01.08.2023 20:12:27</t>
  </si>
  <si>
    <t>01.08.2023 20:12:28</t>
  </si>
  <si>
    <t>01.08.2023 20:13:36</t>
  </si>
  <si>
    <t>01.08.2023 20:13:37</t>
  </si>
  <si>
    <t>01.08.2023 20:13:39</t>
  </si>
  <si>
    <t>01.08.2023 20:13:40</t>
  </si>
  <si>
    <t>01.08.2023 20:13:42</t>
  </si>
  <si>
    <t>01.08.2023 20:13:43</t>
  </si>
  <si>
    <t>01.08.2023 20:13:46</t>
  </si>
  <si>
    <t>01.08.2023 20:15:30</t>
  </si>
  <si>
    <t>01.08.2023 20:15:31</t>
  </si>
  <si>
    <t>01.08.2023 20:15:33</t>
  </si>
  <si>
    <t>01.08.2023 20:15:34</t>
  </si>
  <si>
    <t>01.08.2023 20:15:36</t>
  </si>
  <si>
    <t>01.08.2023 20:15:37</t>
  </si>
  <si>
    <t>01.08.2023 20:16:40</t>
  </si>
  <si>
    <t>01.08.2023 20:16:42</t>
  </si>
  <si>
    <t>01.08.2023 20:16:43</t>
  </si>
  <si>
    <t>01.08.2023 20:16:45</t>
  </si>
  <si>
    <t>01.08.2023 20:16:46</t>
  </si>
  <si>
    <t>01.08.2023 20:16:48</t>
  </si>
  <si>
    <t>01.08.2023 20:16:49</t>
  </si>
  <si>
    <t>01.08.2023 20:16:52</t>
  </si>
  <si>
    <t>01.08.2023 20:16:54</t>
  </si>
  <si>
    <t>01.08.2023 20:16:55</t>
  </si>
  <si>
    <t>01.08.2023 20:19:48</t>
  </si>
  <si>
    <t>01.08.2023 20:19:49</t>
  </si>
  <si>
    <t>01.08.2023 20:19:51</t>
  </si>
  <si>
    <t>01.08.2023 20:19:52</t>
  </si>
  <si>
    <t>01.08.2023 20:19:54</t>
  </si>
  <si>
    <t>01.08.2023 20:19:55</t>
  </si>
  <si>
    <t>01.08.2023 20:19:57</t>
  </si>
  <si>
    <t>01.08.2023 20:20:00</t>
  </si>
  <si>
    <t>01.08.2023 20:20:25</t>
  </si>
  <si>
    <t>01.08.2023 20:20:27</t>
  </si>
  <si>
    <t>01.08.2023 20:20:28</t>
  </si>
  <si>
    <t>01.08.2023 20:20:30</t>
  </si>
  <si>
    <t>01.08.2023 20:20:31</t>
  </si>
  <si>
    <t>01.08.2023 20:20:33</t>
  </si>
  <si>
    <t>01.08.2023 20:20:34</t>
  </si>
  <si>
    <t>01.08.2023 20:20:36</t>
  </si>
  <si>
    <t>01.08.2023 20:21:39</t>
  </si>
  <si>
    <t>01.08.2023 20:21:40</t>
  </si>
  <si>
    <t>01.08.2023 20:21:42</t>
  </si>
  <si>
    <t>01.08.2023 20:21:43</t>
  </si>
  <si>
    <t>01.08.2023 20:21:45</t>
  </si>
  <si>
    <t>01.08.2023 20:21:46</t>
  </si>
  <si>
    <t>01.08.2023 20:21:48</t>
  </si>
  <si>
    <t>01.08.2023 20:21:49</t>
  </si>
  <si>
    <t>01.08.2023 20:23:01</t>
  </si>
  <si>
    <t>01.08.2023 20:23:03</t>
  </si>
  <si>
    <t>01.08.2023 20:23:04</t>
  </si>
  <si>
    <t>01.08.2023 20:23:06</t>
  </si>
  <si>
    <t>01.08.2023 20:23:07</t>
  </si>
  <si>
    <t>01.08.2023 20:23:09</t>
  </si>
  <si>
    <t>01.08.2023 20:23:12</t>
  </si>
  <si>
    <t>01.08.2023 20:24:34</t>
  </si>
  <si>
    <t>01.08.2023 20:24:36</t>
  </si>
  <si>
    <t>01.08.2023 20:24:37</t>
  </si>
  <si>
    <t>01.08.2023 20:24:39</t>
  </si>
  <si>
    <t>01.08.2023 20:24:40</t>
  </si>
  <si>
    <t>01.08.2023 20:24:42</t>
  </si>
  <si>
    <t>01.08.2023 20:25:48</t>
  </si>
  <si>
    <t>01.08.2023 20:25:49</t>
  </si>
  <si>
    <t>01.08.2023 20:25:51</t>
  </si>
  <si>
    <t>01.08.2023 20:25:52</t>
  </si>
  <si>
    <t>01.08.2023 20:25:54</t>
  </si>
  <si>
    <t>01.08.2023 20:25:55</t>
  </si>
  <si>
    <t>01.08.2023 20:25:57</t>
  </si>
  <si>
    <t>01.08.2023 20:28:06</t>
  </si>
  <si>
    <t>01.08.2023 20:28:07</t>
  </si>
  <si>
    <t>01.08.2023 20:28:09</t>
  </si>
  <si>
    <t>01.08.2023 20:28:10</t>
  </si>
  <si>
    <t>01.08.2023 20:28:12</t>
  </si>
  <si>
    <t>01.08.2023 20:28:13</t>
  </si>
  <si>
    <t>01.08.2023 20:28:15</t>
  </si>
  <si>
    <t>01.08.2023 20:28:16</t>
  </si>
  <si>
    <t>01.08.2023 20:28:40</t>
  </si>
  <si>
    <t>01.08.2023 20:28:41</t>
  </si>
  <si>
    <t>01.08.2023 20:28:43</t>
  </si>
  <si>
    <t>01.08.2023 20:28:44</t>
  </si>
  <si>
    <t>01.08.2023 20:28:46</t>
  </si>
  <si>
    <t>01.08.2023 20:28:47</t>
  </si>
  <si>
    <t>01.08.2023 20:28:58</t>
  </si>
  <si>
    <t>01.08.2023 20:28:59</t>
  </si>
  <si>
    <t>01.08.2023 20:29:01</t>
  </si>
  <si>
    <t>01.08.2023 20:29:02</t>
  </si>
  <si>
    <t>01.08.2023 20:29:04</t>
  </si>
  <si>
    <t>01.08.2023 20:29:05</t>
  </si>
  <si>
    <t>01.08.2023 20:29:07</t>
  </si>
  <si>
    <t>01.08.2023 20:29:08</t>
  </si>
  <si>
    <t>01.08.2023 20:31:04</t>
  </si>
  <si>
    <t>01.08.2023 20:31:05</t>
  </si>
  <si>
    <t>01.08.2023 20:31:07</t>
  </si>
  <si>
    <t>01.08.2023 20:31:08</t>
  </si>
  <si>
    <t>01.08.2023 20:32:29</t>
  </si>
  <si>
    <t>01.08.2023 20:34:28</t>
  </si>
  <si>
    <t>01.08.2023 20:34:32</t>
  </si>
  <si>
    <t>01.08.2023 20:34:34</t>
  </si>
  <si>
    <t>01.08.2023 20:34:35</t>
  </si>
  <si>
    <t>01.08.2023 20:34:37</t>
  </si>
  <si>
    <t>01.08.2023 20:34:41</t>
  </si>
  <si>
    <t>01.08.2023 20:34:43</t>
  </si>
  <si>
    <t>01.08.2023 20:35:11</t>
  </si>
  <si>
    <t>01.08.2023 20:35:13</t>
  </si>
  <si>
    <t>01.08.2023 20:35:14</t>
  </si>
  <si>
    <t>01.08.2023 20:35:16</t>
  </si>
  <si>
    <t>01.08.2023 20:35:17</t>
  </si>
  <si>
    <t>01.08.2023 20:35:20</t>
  </si>
  <si>
    <t>01.08.2023 20:36:11</t>
  </si>
  <si>
    <t>01.08.2023 20:36:13</t>
  </si>
  <si>
    <t>01.08.2023 20:36:14</t>
  </si>
  <si>
    <t>01.08.2023 20:36:16</t>
  </si>
  <si>
    <t>01.08.2023 20:36:17</t>
  </si>
  <si>
    <t>01.08.2023 20:36:19</t>
  </si>
  <si>
    <t>01.08.2023 20:36:20</t>
  </si>
  <si>
    <t>01.08.2023 20:36:22</t>
  </si>
  <si>
    <t>01.08.2023 20:36:23</t>
  </si>
  <si>
    <t>01.08.2023 20:36:25</t>
  </si>
  <si>
    <t>01.08.2023 20:40:07</t>
  </si>
  <si>
    <t>01.08.2023 20:40:08</t>
  </si>
  <si>
    <t>01.08.2023 20:40:10</t>
  </si>
  <si>
    <t>01.08.2023 20:40:13</t>
  </si>
  <si>
    <t>01.08.2023 20:40:14</t>
  </si>
  <si>
    <t>01.08.2023 20:40:16</t>
  </si>
  <si>
    <t>01.08.2023 20:40:17</t>
  </si>
  <si>
    <t>01.08.2023 20:40:26</t>
  </si>
  <si>
    <t>01.08.2023 20:40:29</t>
  </si>
  <si>
    <t>01.08.2023 20:40:31</t>
  </si>
  <si>
    <t>01.08.2023 20:40:32</t>
  </si>
  <si>
    <t>01.08.2023 20:40:34</t>
  </si>
  <si>
    <t>01.08.2023 20:42:59</t>
  </si>
  <si>
    <t>01.08.2023 20:43:01</t>
  </si>
  <si>
    <t>01.08.2023 20:44:01</t>
  </si>
  <si>
    <t>01.08.2023 20:44:05</t>
  </si>
  <si>
    <t>01.08.2023 20:44:07</t>
  </si>
  <si>
    <t>01.08.2023 20:44:08</t>
  </si>
  <si>
    <t>01.08.2023 20:44:10</t>
  </si>
  <si>
    <t>01.08.2023 20:44:11</t>
  </si>
  <si>
    <t>01.08.2023 20:45:31</t>
  </si>
  <si>
    <t>01.08.2023 20:45:32</t>
  </si>
  <si>
    <t>01.08.2023 20:45:34</t>
  </si>
  <si>
    <t>01.08.2023 20:45:35</t>
  </si>
  <si>
    <t>01.08.2023 20:45:37</t>
  </si>
  <si>
    <t>01.08.2023 20:45:38</t>
  </si>
  <si>
    <t>01.08.2023 20:45:40</t>
  </si>
  <si>
    <t>01.08.2023 20:46:08</t>
  </si>
  <si>
    <t>01.08.2023 20:46:10</t>
  </si>
  <si>
    <t>01.08.2023 20:46:11</t>
  </si>
  <si>
    <t>01.08.2023 20:46:13</t>
  </si>
  <si>
    <t>01.08.2023 20:46:14</t>
  </si>
  <si>
    <t>01.08.2023 20:46:16</t>
  </si>
  <si>
    <t>01.08.2023 20:46:17</t>
  </si>
  <si>
    <t>01.08.2023 20:47:47</t>
  </si>
  <si>
    <t>01.08.2023 20:47:49</t>
  </si>
  <si>
    <t>01.08.2023 20:47:50</t>
  </si>
  <si>
    <t>01.08.2023 20:47:52</t>
  </si>
  <si>
    <t>01.08.2023 20:47:53</t>
  </si>
  <si>
    <t>01.08.2023 20:47:55</t>
  </si>
  <si>
    <t>01.08.2023 20:47:56</t>
  </si>
  <si>
    <t>01.08.2023 20:47:58</t>
  </si>
  <si>
    <t>01.08.2023 20:47:59</t>
  </si>
  <si>
    <t>01.08.2023 20:48:05</t>
  </si>
  <si>
    <t>01.08.2023 20:48:07</t>
  </si>
  <si>
    <t>01.08.2023 20:48:08</t>
  </si>
  <si>
    <t>01.08.2023 20:49:02</t>
  </si>
  <si>
    <t>01.08.2023 20:49:04</t>
  </si>
  <si>
    <t>01.08.2023 20:49:05</t>
  </si>
  <si>
    <t>01.08.2023 20:49:07</t>
  </si>
  <si>
    <t>01.08.2023 20:49:08</t>
  </si>
  <si>
    <t>01.08.2023 20:49:10</t>
  </si>
  <si>
    <t>01.08.2023 20:49:11</t>
  </si>
  <si>
    <t>01.08.2023 20:50:52</t>
  </si>
  <si>
    <t>01.08.2023 20:50:53</t>
  </si>
  <si>
    <t>01.08.2023 20:50:55</t>
  </si>
  <si>
    <t>01.08.2023 20:50:56</t>
  </si>
  <si>
    <t>01.08.2023 20:50:58</t>
  </si>
  <si>
    <t>01.08.2023 20:50:59</t>
  </si>
  <si>
    <t>01.08.2023 20:53:43</t>
  </si>
  <si>
    <t>01.08.2023 20:53:55</t>
  </si>
  <si>
    <t>01.08.2023 20:53:56</t>
  </si>
  <si>
    <t>01.08.2023 20:53:58</t>
  </si>
  <si>
    <t>01.08.2023 20:53:59</t>
  </si>
  <si>
    <t>01.08.2023 20:54:01</t>
  </si>
  <si>
    <t>01.08.2023 20:54:02</t>
  </si>
  <si>
    <t>01.08.2023 20:54:04</t>
  </si>
  <si>
    <t>01.08.2023 20:54:05</t>
  </si>
  <si>
    <t>01.08.2023 20:54:07</t>
  </si>
  <si>
    <t>01.08.2023 20:55:29</t>
  </si>
  <si>
    <t>01.08.2023 20:56:20</t>
  </si>
  <si>
    <t>01.08.2023 20:56:22</t>
  </si>
  <si>
    <t>01.08.2023 20:56:23</t>
  </si>
  <si>
    <t>01.08.2023 20:56:25</t>
  </si>
  <si>
    <t>01.08.2023 20:56:26</t>
  </si>
  <si>
    <t>01.08.2023 20:56:28</t>
  </si>
  <si>
    <t>01.08.2023 20:56:29</t>
  </si>
  <si>
    <t>01.08.2023 20:56:32</t>
  </si>
  <si>
    <t>01.08.2023 20:56:34</t>
  </si>
  <si>
    <t>01.08.2023 20:56:35</t>
  </si>
  <si>
    <t>01.08.2023 20:56:37</t>
  </si>
  <si>
    <t>01.08.2023 20:56:38</t>
  </si>
  <si>
    <t>01.08.2023 20:56:40</t>
  </si>
  <si>
    <t>01.08.2023 20:56:41</t>
  </si>
  <si>
    <t>01.08.2023 20:56:43</t>
  </si>
  <si>
    <t>01.08.2023 20:56:44</t>
  </si>
  <si>
    <t>01.08.2023 20:56:46</t>
  </si>
  <si>
    <t>01.08.2023 20:56:47</t>
  </si>
  <si>
    <t>01.08.2023 20:56:49</t>
  </si>
  <si>
    <t>01.08.2023 20:58:10</t>
  </si>
  <si>
    <t>01.08.2023 20:58:11</t>
  </si>
  <si>
    <t>01.08.2023 20:58:13</t>
  </si>
  <si>
    <t>01.08.2023 20:58:14</t>
  </si>
  <si>
    <t>01.08.2023 20:58:16</t>
  </si>
  <si>
    <t>01.08.2023 20:58:17</t>
  </si>
  <si>
    <t>01.08.2023 20:58:19</t>
  </si>
  <si>
    <t>01.08.2023 20:58:22</t>
  </si>
  <si>
    <t>01.08.2023 20:58:23</t>
  </si>
  <si>
    <t>01.08.2023 20:58:25</t>
  </si>
  <si>
    <t>01.08.2023 20:58:26</t>
  </si>
  <si>
    <t>01.08.2023 20:58:28</t>
  </si>
  <si>
    <t>01.08.2023 21:00:49</t>
  </si>
  <si>
    <t>01.08.2023 21:00:50</t>
  </si>
  <si>
    <t>01.08.2023 21:00:52</t>
  </si>
  <si>
    <t>01.08.2023 21:00:53</t>
  </si>
  <si>
    <t>01.08.2023 21:00:55</t>
  </si>
  <si>
    <t>01.08.2023 21:00:56</t>
  </si>
  <si>
    <t>01.08.2023 21:00:59</t>
  </si>
  <si>
    <t>01.08.2023 21:01:01</t>
  </si>
  <si>
    <t>01.08.2023 21:01:20</t>
  </si>
  <si>
    <t>01.08.2023 21:01:22</t>
  </si>
  <si>
    <t>01.08.2023 21:01:23</t>
  </si>
  <si>
    <t>01.08.2023 21:01:25</t>
  </si>
  <si>
    <t>01.08.2023 21:01:26</t>
  </si>
  <si>
    <t>01.08.2023 21:01:28</t>
  </si>
  <si>
    <t>01.08.2023 21:01:47</t>
  </si>
  <si>
    <t>01.08.2023 21:01:49</t>
  </si>
  <si>
    <t>01.08.2023 21:01:50</t>
  </si>
  <si>
    <t>01.08.2023 21:01:53</t>
  </si>
  <si>
    <t>01.08.2023 21:01:55</t>
  </si>
  <si>
    <t>01.08.2023 21:01:58</t>
  </si>
  <si>
    <t>01.08.2023 21:07:38</t>
  </si>
  <si>
    <t>01.08.2023 21:07:40</t>
  </si>
  <si>
    <t>01.08.2023 21:07:41</t>
  </si>
  <si>
    <t>01.08.2023 21:07:43</t>
  </si>
  <si>
    <t>01.08.2023 21:07:44</t>
  </si>
  <si>
    <t>01.08.2023 21:07:46</t>
  </si>
  <si>
    <t>01.08.2023 21:07:47</t>
  </si>
  <si>
    <t>01.08.2023 21:12:08</t>
  </si>
  <si>
    <t>01.08.2023 21:12:09</t>
  </si>
  <si>
    <t>01.08.2023 21:12:11</t>
  </si>
  <si>
    <t>01.08.2023 21:12:12</t>
  </si>
  <si>
    <t>01.08.2023 21:12:14</t>
  </si>
  <si>
    <t>01.08.2023 21:12:15</t>
  </si>
  <si>
    <t>01.08.2023 21:15:48</t>
  </si>
  <si>
    <t>01.08.2023 21:15:50</t>
  </si>
  <si>
    <t>01.08.2023 21:15:51</t>
  </si>
  <si>
    <t>01.08.2023 21:15:53</t>
  </si>
  <si>
    <t>01.08.2023 21:15:54</t>
  </si>
  <si>
    <t>01.08.2023 21:15:56</t>
  </si>
  <si>
    <t>01.08.2023 21:15:57</t>
  </si>
  <si>
    <t>01.08.2023 21:19:06</t>
  </si>
  <si>
    <t>01.08.2023 21:19:08</t>
  </si>
  <si>
    <t>01.08.2023 21:19:09</t>
  </si>
  <si>
    <t>01.08.2023 21:19:11</t>
  </si>
  <si>
    <t>01.08.2023 21:19:12</t>
  </si>
  <si>
    <t>01.08.2023 21:19:14</t>
  </si>
  <si>
    <t>01.08.2023 21:19:15</t>
  </si>
  <si>
    <t>01.08.2023 21:19:17</t>
  </si>
  <si>
    <t>01.08.2023 21:19:35</t>
  </si>
  <si>
    <t>01.08.2023 21:19:36</t>
  </si>
  <si>
    <t>01.08.2023 21:19:38</t>
  </si>
  <si>
    <t>01.08.2023 21:19:39</t>
  </si>
  <si>
    <t>01.08.2023 21:19:41</t>
  </si>
  <si>
    <t>01.08.2023 21:19:42</t>
  </si>
  <si>
    <t>01.08.2023 21:19:44</t>
  </si>
  <si>
    <t>01.08.2023 21:21:18</t>
  </si>
  <si>
    <t>01.08.2023 21:21:20</t>
  </si>
  <si>
    <t>01.08.2023 21:21:21</t>
  </si>
  <si>
    <t>01.08.2023 21:21:23</t>
  </si>
  <si>
    <t>01.08.2023 21:21:24</t>
  </si>
  <si>
    <t>01.08.2023 21:21:26</t>
  </si>
  <si>
    <t>01.08.2023 21:21:27</t>
  </si>
  <si>
    <t>01.08.2023 21:23:48</t>
  </si>
  <si>
    <t>01.08.2023 21:23:50</t>
  </si>
  <si>
    <t>01.08.2023 21:23:51</t>
  </si>
  <si>
    <t>01.08.2023 21:23:53</t>
  </si>
  <si>
    <t>01.08.2023 21:23:54</t>
  </si>
  <si>
    <t>01.08.2023 21:23:56</t>
  </si>
  <si>
    <t>01.08.2023 21:23:57</t>
  </si>
  <si>
    <t>01.08.2023 21:23:59</t>
  </si>
  <si>
    <t>01.08.2023 21:24:02</t>
  </si>
  <si>
    <t>01.08.2023 21:24:03</t>
  </si>
  <si>
    <t>01.08.2023 21:24:05</t>
  </si>
  <si>
    <t>01.08.2023 21:24:06</t>
  </si>
  <si>
    <t>01.08.2023 21:24:38</t>
  </si>
  <si>
    <t>01.08.2023 21:24:39</t>
  </si>
  <si>
    <t>01.08.2023 21:24:41</t>
  </si>
  <si>
    <t>01.08.2023 21:24:42</t>
  </si>
  <si>
    <t>01.08.2023 21:24:44</t>
  </si>
  <si>
    <t>01.08.2023 21:24:45</t>
  </si>
  <si>
    <t>01.08.2023 21:24:47</t>
  </si>
  <si>
    <t>01.08.2023 21:27:30</t>
  </si>
  <si>
    <t>01.08.2023 21:27:32</t>
  </si>
  <si>
    <t>01.08.2023 21:27:33</t>
  </si>
  <si>
    <t>01.08.2023 21:27:35</t>
  </si>
  <si>
    <t>01.08.2023 21:27:36</t>
  </si>
  <si>
    <t>01.08.2023 21:27:38</t>
  </si>
  <si>
    <t>01.08.2023 21:27:39</t>
  </si>
  <si>
    <t>01.08.2023 21:27:53</t>
  </si>
  <si>
    <t>01.08.2023 21:27:54</t>
  </si>
  <si>
    <t>01.08.2023 21:27:56</t>
  </si>
  <si>
    <t>01.08.2023 21:27:57</t>
  </si>
  <si>
    <t>01.08.2023 21:27:59</t>
  </si>
  <si>
    <t>01.08.2023 21:28:00</t>
  </si>
  <si>
    <t>01.08.2023 21:28:03</t>
  </si>
  <si>
    <t>01.08.2023 21:29:14</t>
  </si>
  <si>
    <t>01.08.2023 21:29:17</t>
  </si>
  <si>
    <t>01.08.2023 21:29:18</t>
  </si>
  <si>
    <t>01.08.2023 21:31:35</t>
  </si>
  <si>
    <t>01.08.2023 21:31:36</t>
  </si>
  <si>
    <t>01.08.2023 21:31:38</t>
  </si>
  <si>
    <t>01.08.2023 21:31:39</t>
  </si>
  <si>
    <t>01.08.2023 21:31:41</t>
  </si>
  <si>
    <t>01.08.2023 21:31:42</t>
  </si>
  <si>
    <t>01.08.2023 21:31:44</t>
  </si>
  <si>
    <t>01.08.2023 21:31:45</t>
  </si>
  <si>
    <t>01.08.2023 21:32:21</t>
  </si>
  <si>
    <t>01.08.2023 21:32:23</t>
  </si>
  <si>
    <t>01.08.2023 21:32:24</t>
  </si>
  <si>
    <t>01.08.2023 21:32:26</t>
  </si>
  <si>
    <t>01.08.2023 21:32:27</t>
  </si>
  <si>
    <t>01.08.2023 21:35:20</t>
  </si>
  <si>
    <t>01.08.2023 21:35:21</t>
  </si>
  <si>
    <t>01.08.2023 21:35:23</t>
  </si>
  <si>
    <t>01.08.2023 21:35:24</t>
  </si>
  <si>
    <t>01.08.2023 21:35:26</t>
  </si>
  <si>
    <t>01.08.2023 21:35:27</t>
  </si>
  <si>
    <t>01.08.2023 21:35:29</t>
  </si>
  <si>
    <t>01.08.2023 21:37:30</t>
  </si>
  <si>
    <t>01.08.2023 21:37:32</t>
  </si>
  <si>
    <t>01.08.2023 21:37:33</t>
  </si>
  <si>
    <t>01.08.2023 21:37:36</t>
  </si>
  <si>
    <t>01.08.2023 21:37:38</t>
  </si>
  <si>
    <t>01.08.2023 21:40:29</t>
  </si>
  <si>
    <t>01.08.2023 21:40:30</t>
  </si>
  <si>
    <t>01.08.2023 21:40:31</t>
  </si>
  <si>
    <t>01.08.2023 21:40:33</t>
  </si>
  <si>
    <t>01.08.2023 21:40:34</t>
  </si>
  <si>
    <t>01.08.2023 21:43:01</t>
  </si>
  <si>
    <t>01.08.2023 21:43:03</t>
  </si>
  <si>
    <t>01.08.2023 21:43:04</t>
  </si>
  <si>
    <t>01.08.2023 21:43:06</t>
  </si>
  <si>
    <t>01.08.2023 21:43:07</t>
  </si>
  <si>
    <t>01.08.2023 21:43:12</t>
  </si>
  <si>
    <t>01.08.2023 21:43:13</t>
  </si>
  <si>
    <t>01.08.2023 21:52:33</t>
  </si>
  <si>
    <t>01.08.2023 21:52:34</t>
  </si>
  <si>
    <t>01.08.2023 21:52:36</t>
  </si>
  <si>
    <t>01.08.2023 21:52:37</t>
  </si>
  <si>
    <t>01.08.2023 21:53:28</t>
  </si>
  <si>
    <t>01.08.2023 21:53:30</t>
  </si>
  <si>
    <t>01.08.2023 21:53:31</t>
  </si>
  <si>
    <t>01.08.2023 21:53:33</t>
  </si>
  <si>
    <t>01.08.2023 21:53:34</t>
  </si>
  <si>
    <t>01.08.2023 21:54:49</t>
  </si>
  <si>
    <t>01.08.2023 21:54:51</t>
  </si>
  <si>
    <t>01.08.2023 21:54:52</t>
  </si>
  <si>
    <t>01.08.2023 21:54:54</t>
  </si>
  <si>
    <t>01.08.2023 21:54:55</t>
  </si>
  <si>
    <t>01.08.2023 21:54:57</t>
  </si>
  <si>
    <t>01.08.2023 21:58:04</t>
  </si>
  <si>
    <t>01.08.2023 22:00:15</t>
  </si>
  <si>
    <t>01.08.2023 22:00:16</t>
  </si>
  <si>
    <t>01.08.2023 22:00:18</t>
  </si>
  <si>
    <t>01.08.2023 22:00:19</t>
  </si>
  <si>
    <t>01.08.2023 22:00:21</t>
  </si>
  <si>
    <t>01.08.2023 22:00:22</t>
  </si>
  <si>
    <t>01.08.2023 22:01:09</t>
  </si>
  <si>
    <t>01.08.2023 22:01:10</t>
  </si>
  <si>
    <t>01.08.2023 22:01:12</t>
  </si>
  <si>
    <t>01.08.2023 22:01:31</t>
  </si>
  <si>
    <t>01.08.2023 22:01:33</t>
  </si>
  <si>
    <t>01.08.2023 22:01:34</t>
  </si>
  <si>
    <t>01.08.2023 22:01:36</t>
  </si>
  <si>
    <t>01.08.2023 22:01:37</t>
  </si>
  <si>
    <t>01.08.2023 22:01:39</t>
  </si>
  <si>
    <t>01.08.2023 22:01:43</t>
  </si>
  <si>
    <t>01.08.2023 22:02:42</t>
  </si>
  <si>
    <t>01.08.2023 22:02:43</t>
  </si>
  <si>
    <t>01.08.2023 22:02:45</t>
  </si>
  <si>
    <t>01.08.2023 22:02:46</t>
  </si>
  <si>
    <t>01.08.2023 22:02:48</t>
  </si>
  <si>
    <t>01.08.2023 22:02:49</t>
  </si>
  <si>
    <t>01.08.2023 22:06:15</t>
  </si>
  <si>
    <t>01.08.2023 22:06:16</t>
  </si>
  <si>
    <t>01.08.2023 22:06:18</t>
  </si>
  <si>
    <t>01.08.2023 22:06:19</t>
  </si>
  <si>
    <t>01.08.2023 22:06:21</t>
  </si>
  <si>
    <t>01.08.2023 22:06:43</t>
  </si>
  <si>
    <t>01.08.2023 22:06:45</t>
  </si>
  <si>
    <t>01.08.2023 22:06:46</t>
  </si>
  <si>
    <t>01.08.2023 22:06:48</t>
  </si>
  <si>
    <t>01.08.2023 22:06:49</t>
  </si>
  <si>
    <t>01.08.2023 22:06:51</t>
  </si>
  <si>
    <t>01.08.2023 22:06:52</t>
  </si>
  <si>
    <t>01.08.2023 22:07:12</t>
  </si>
  <si>
    <t>01.08.2023 22:07:13</t>
  </si>
  <si>
    <t>01.08.2023 22:07:15</t>
  </si>
  <si>
    <t>01.08.2023 22:07:16</t>
  </si>
  <si>
    <t>01.08.2023 22:11:24</t>
  </si>
  <si>
    <t>01.08.2023 22:11:25</t>
  </si>
  <si>
    <t>01.08.2023 22:11:28</t>
  </si>
  <si>
    <t>01.08.2023 22:11:30</t>
  </si>
  <si>
    <t>01.08.2023 22:11:31</t>
  </si>
  <si>
    <t>01.08.2023 22:11:33</t>
  </si>
  <si>
    <t>01.08.2023 22:13:46</t>
  </si>
  <si>
    <t>01.08.2023 22:13:48</t>
  </si>
  <si>
    <t>01.08.2023 22:13:51</t>
  </si>
  <si>
    <t>01.08.2023 22:13:52</t>
  </si>
  <si>
    <t>01.08.2023 22:13:54</t>
  </si>
  <si>
    <t>01.08.2023 22:13:55</t>
  </si>
  <si>
    <t>01.08.2023 22:13:58</t>
  </si>
  <si>
    <t>01.08.2023 22:20:42</t>
  </si>
  <si>
    <t>01.08.2023 22:22:54</t>
  </si>
  <si>
    <t>01.08.2023 22:22:55</t>
  </si>
  <si>
    <t>01.08.2023 22:22:57</t>
  </si>
  <si>
    <t>01.08.2023 22:22:58</t>
  </si>
  <si>
    <t>01.08.2023 22:23:00</t>
  </si>
  <si>
    <t>01.08.2023 22:27:15</t>
  </si>
  <si>
    <t>01.08.2023 22:27:18</t>
  </si>
  <si>
    <t>01.08.2023 22:27:19</t>
  </si>
  <si>
    <t>01.08.2023 22:27:21</t>
  </si>
  <si>
    <t>01.08.2023 22:27:22</t>
  </si>
  <si>
    <t>01.08.2023 22:27:24</t>
  </si>
  <si>
    <t>01.08.2023 22:27:25</t>
  </si>
  <si>
    <t>01.08.2023 22:27:40</t>
  </si>
  <si>
    <t>01.08.2023 22:27:42</t>
  </si>
  <si>
    <t>01.08.2023 22:27:43</t>
  </si>
  <si>
    <t>01.08.2023 22:27:45</t>
  </si>
  <si>
    <t>01.08.2023 22:27:46</t>
  </si>
  <si>
    <t>01.08.2023 22:27:48</t>
  </si>
  <si>
    <t>01.08.2023 22:33:16</t>
  </si>
  <si>
    <t>01.08.2023 22:33:18</t>
  </si>
  <si>
    <t>01.08.2023 22:33:19</t>
  </si>
  <si>
    <t>01.08.2023 22:33:21</t>
  </si>
  <si>
    <t>01.08.2023 22:33:22</t>
  </si>
  <si>
    <t>01.08.2023 22:34:42</t>
  </si>
  <si>
    <t>01.08.2023 22:34:43</t>
  </si>
  <si>
    <t>01.08.2023 22:34:45</t>
  </si>
  <si>
    <t>01.08.2023 22:34:46</t>
  </si>
  <si>
    <t>01.08.2023 22:34:48</t>
  </si>
  <si>
    <t>01.08.2023 22:34:49</t>
  </si>
  <si>
    <t>01.08.2023 22:38:23</t>
  </si>
  <si>
    <t>01.08.2023 22:38:25</t>
  </si>
  <si>
    <t>01.08.2023 22:38:26</t>
  </si>
  <si>
    <t>01.08.2023 22:38:28</t>
  </si>
  <si>
    <t>01.08.2023 22:38:29</t>
  </si>
  <si>
    <t>01.08.2023 22:38:31</t>
  </si>
  <si>
    <t>01.08.2023 22:44:56</t>
  </si>
  <si>
    <t>01.08.2023 22:44:58</t>
  </si>
  <si>
    <t>01.08.2023 22:44:59</t>
  </si>
  <si>
    <t>01.08.2023 22:45:01</t>
  </si>
  <si>
    <t>01.08.2023 22:45:02</t>
  </si>
  <si>
    <t>01.08.2023 22:49:22</t>
  </si>
  <si>
    <t>01.08.2023 22:49:26</t>
  </si>
  <si>
    <t>01.08.2023 23:17:01</t>
  </si>
  <si>
    <t>01.08.2023 23:17:02</t>
  </si>
  <si>
    <t>01.08.2023 23:17:04</t>
  </si>
  <si>
    <t>01.08.2023 23:17:05</t>
  </si>
  <si>
    <t>01.08.2023 23:17:07</t>
  </si>
  <si>
    <t>01.08.2023 23:17:08</t>
  </si>
  <si>
    <t>01.08.2023 23:31:44</t>
  </si>
  <si>
    <t>01.08.2023 23:31:47</t>
  </si>
  <si>
    <t>01.08.2023 23:31:49</t>
  </si>
  <si>
    <t>01.08.2023 23:31:50</t>
  </si>
  <si>
    <t>01.08.2023 23:31:52</t>
  </si>
  <si>
    <t>01.08.2023 23:31:53</t>
  </si>
  <si>
    <t>01.08.2023 23:38:07</t>
  </si>
  <si>
    <t>01.08.2023 23:38:08</t>
  </si>
  <si>
    <t>01.08.2023 23:38:10</t>
  </si>
  <si>
    <t>01.08.2023 23:38:11</t>
  </si>
  <si>
    <t>01.08.2023 23:59:29</t>
  </si>
  <si>
    <t>01.08.2023 23:59:32</t>
  </si>
  <si>
    <t>01.08.2023 23:59:34</t>
  </si>
  <si>
    <t>01.08.2023 23:59:35</t>
  </si>
  <si>
    <t>01.08.2023 23:59:37</t>
  </si>
  <si>
    <t>02.08.2023 00:11:11</t>
  </si>
  <si>
    <t>02.08.2023 00:11:13</t>
  </si>
  <si>
    <t>02.08.2023 00:11:19</t>
  </si>
  <si>
    <t>02.08.2023 01:09:11</t>
  </si>
  <si>
    <t>02.08.2023 01:09:13</t>
  </si>
  <si>
    <t>02.08.2023 01:09:14</t>
  </si>
  <si>
    <t>02.08.2023 01:09:16</t>
  </si>
  <si>
    <t>02.08.2023 01:09:17</t>
  </si>
  <si>
    <t>02.08.2023 01:09:19</t>
  </si>
  <si>
    <t>02.08.2023 01:09:20</t>
  </si>
  <si>
    <t>02.08.2023 01:09:22</t>
  </si>
  <si>
    <t>02.08.2023 01:09:23</t>
  </si>
  <si>
    <t>02.08.2023 01:11:41</t>
  </si>
  <si>
    <t>02.08.2023 01:11:43</t>
  </si>
  <si>
    <t>02.08.2023 01:11:44</t>
  </si>
  <si>
    <t>02.08.2023 01:11:46</t>
  </si>
  <si>
    <t>02.08.2023 01:11:47</t>
  </si>
  <si>
    <t>02.08.2023 01:11:49</t>
  </si>
  <si>
    <t>02.08.2023 01:11:50</t>
  </si>
  <si>
    <t>02.08.2023 01:11:52</t>
  </si>
  <si>
    <t>02.08.2023 01:11:53</t>
  </si>
  <si>
    <t>02.08.2023 01:13:46</t>
  </si>
  <si>
    <t>02.08.2023 01:13:47</t>
  </si>
  <si>
    <t>02.08.2023 01:13:49</t>
  </si>
  <si>
    <t>02.08.2023 01:13:50</t>
  </si>
  <si>
    <t>02.08.2023 01:13:52</t>
  </si>
  <si>
    <t>02.08.2023 01:13:53</t>
  </si>
  <si>
    <t>02.08.2023 01:13:55</t>
  </si>
  <si>
    <t>02.08.2023 01:13:56</t>
  </si>
  <si>
    <t>02.08.2023 01:15:43</t>
  </si>
  <si>
    <t>02.08.2023 01:15:44</t>
  </si>
  <si>
    <t>02.08.2023 01:15:47</t>
  </si>
  <si>
    <t>02.08.2023 01:15:49</t>
  </si>
  <si>
    <t>02.08.2023 01:15:50</t>
  </si>
  <si>
    <t>02.08.2023 01:15:52</t>
  </si>
  <si>
    <t>02.08.2023 01:15:53</t>
  </si>
  <si>
    <t>02.08.2023 01:15:55</t>
  </si>
  <si>
    <t>02.08.2023 01:24:29</t>
  </si>
  <si>
    <t>02.08.2023 01:24:31</t>
  </si>
  <si>
    <t>02.08.2023 01:24:32</t>
  </si>
  <si>
    <t>02.08.2023 01:24:34</t>
  </si>
  <si>
    <t>02.08.2023 01:24:35</t>
  </si>
  <si>
    <t>02.08.2023 01:24:37</t>
  </si>
  <si>
    <t>02.08.2023 01:37:20</t>
  </si>
  <si>
    <t>02.08.2023 01:37:22</t>
  </si>
  <si>
    <t>02.08.2023 01:42:28</t>
  </si>
  <si>
    <t>02.08.2023 01:42:29</t>
  </si>
  <si>
    <t>02.08.2023 01:42:31</t>
  </si>
  <si>
    <t>02.08.2023 01:42:32</t>
  </si>
  <si>
    <t>02.08.2023 01:42:34</t>
  </si>
  <si>
    <t>02.08.2023 01:52:56</t>
  </si>
  <si>
    <t>02.08.2023 01:52:58</t>
  </si>
  <si>
    <t>02.08.2023 01:52:59</t>
  </si>
  <si>
    <t>02.08.2023 01:53:01</t>
  </si>
  <si>
    <t>02.08.2023 01:53:02</t>
  </si>
  <si>
    <t>02.08.2023 01:53:04</t>
  </si>
  <si>
    <t>02.08.2023 01:53:05</t>
  </si>
  <si>
    <t>02.08.2023 01:53:07</t>
  </si>
  <si>
    <t>02.08.2023 01:53:08</t>
  </si>
  <si>
    <t>02.08.2023 01:53:10</t>
  </si>
  <si>
    <t>02.08.2023 01:53:11</t>
  </si>
  <si>
    <t>02.08.2023 01:53:16</t>
  </si>
  <si>
    <t>02.08.2023 01:53:17</t>
  </si>
  <si>
    <t>02.08.2023 01:54:34</t>
  </si>
  <si>
    <t>02.08.2023 01:54:35</t>
  </si>
  <si>
    <t>02.08.2023 01:54:37</t>
  </si>
  <si>
    <t>02.08.2023 02:01:07</t>
  </si>
  <si>
    <t>02.08.2023 02:01:08</t>
  </si>
  <si>
    <t>02.08.2023 02:01:10</t>
  </si>
  <si>
    <t>02.08.2023 02:01:11</t>
  </si>
  <si>
    <t>02.08.2023 02:01:13</t>
  </si>
  <si>
    <t>02.08.2023 02:01:14</t>
  </si>
  <si>
    <t>02.08.2023 02:01:16</t>
  </si>
  <si>
    <t>02.08.2023 02:01:17</t>
  </si>
  <si>
    <t>02.08.2023 02:01:19</t>
  </si>
  <si>
    <t>02.08.2023 02:01:20</t>
  </si>
  <si>
    <t>02.08.2023 02:06:01</t>
  </si>
  <si>
    <t>02.08.2023 02:06:02</t>
  </si>
  <si>
    <t>02.08.2023 02:06:04</t>
  </si>
  <si>
    <t>02.08.2023 03:07:59</t>
  </si>
  <si>
    <t>02.08.2023 03:08:01</t>
  </si>
  <si>
    <t>02.08.2023 03:08:02</t>
  </si>
  <si>
    <t>02.08.2023 03:08:04</t>
  </si>
  <si>
    <t>02.08.2023 03:08:05</t>
  </si>
  <si>
    <t>02.08.2023 03:08:07</t>
  </si>
  <si>
    <t>02.08.2023 03:11:43</t>
  </si>
  <si>
    <t>02.08.2023 03:11:44</t>
  </si>
  <si>
    <t>02.08.2023 03:11:46</t>
  </si>
  <si>
    <t>02.08.2023 03:11:47</t>
  </si>
  <si>
    <t>02.08.2023 03:11:49</t>
  </si>
  <si>
    <t>02.08.2023 03:11:50</t>
  </si>
  <si>
    <t>02.08.2023 03:11:52</t>
  </si>
  <si>
    <t>02.08.2023 03:11:53</t>
  </si>
  <si>
    <t>02.08.2023 03:11:55</t>
  </si>
  <si>
    <t>02.08.2023 03:11:56</t>
  </si>
  <si>
    <t>02.08.2023 03:11:58</t>
  </si>
  <si>
    <t>02.08.2023 03:11:59</t>
  </si>
  <si>
    <t>02.08.2023 03:17:13</t>
  </si>
  <si>
    <t>02.08.2023 03:17:14</t>
  </si>
  <si>
    <t>02.08.2023 03:17:16</t>
  </si>
  <si>
    <t>02.08.2023 03:17:17</t>
  </si>
  <si>
    <t>02.08.2023 03:17:22</t>
  </si>
  <si>
    <t>02.08.2023 03:17:23</t>
  </si>
  <si>
    <t>02.08.2023 03:17:25</t>
  </si>
  <si>
    <t>02.08.2023 03:17:26</t>
  </si>
  <si>
    <t>02.08.2023 03:17:28</t>
  </si>
  <si>
    <t>02.08.2023 03:17:29</t>
  </si>
  <si>
    <t>02.08.2023 03:17:31</t>
  </si>
  <si>
    <t>02.08.2023 03:19:16</t>
  </si>
  <si>
    <t>02.08.2023 03:19:17</t>
  </si>
  <si>
    <t>02.08.2023 03:19:19</t>
  </si>
  <si>
    <t>02.08.2023 03:19:20</t>
  </si>
  <si>
    <t>02.08.2023 03:19:22</t>
  </si>
  <si>
    <t>02.08.2023 03:19:23</t>
  </si>
  <si>
    <t>02.08.2023 03:34:01</t>
  </si>
  <si>
    <t>02.08.2023 03:34:02</t>
  </si>
  <si>
    <t>02.08.2023 03:34:04</t>
  </si>
  <si>
    <t>02.08.2023 03:34:05</t>
  </si>
  <si>
    <t>02.08.2023 03:34:07</t>
  </si>
  <si>
    <t>02.08.2023 03:34:08</t>
  </si>
  <si>
    <t>02.08.2023 03:34:10</t>
  </si>
  <si>
    <t>02.08.2023 04:07:17</t>
  </si>
  <si>
    <t>02.08.2023 04:07:19</t>
  </si>
  <si>
    <t>02.08.2023 04:07:20</t>
  </si>
  <si>
    <t>02.08.2023 04:07:22</t>
  </si>
  <si>
    <t>02.08.2023 04:07:23</t>
  </si>
  <si>
    <t>02.08.2023 04:07:25</t>
  </si>
  <si>
    <t>02.08.2023 04:07:26</t>
  </si>
  <si>
    <t>02.08.2023 04:15:10</t>
  </si>
  <si>
    <t>02.08.2023 04:15:11</t>
  </si>
  <si>
    <t>02.08.2023 04:15:13</t>
  </si>
  <si>
    <t>02.08.2023 04:15:14</t>
  </si>
  <si>
    <t>02.08.2023 04:15:16</t>
  </si>
  <si>
    <t>02.08.2023 04:15:17</t>
  </si>
  <si>
    <t>02.08.2023 04:19:47</t>
  </si>
  <si>
    <t>02.08.2023 04:19:50</t>
  </si>
  <si>
    <t>02.08.2023 04:19:52</t>
  </si>
  <si>
    <t>02.08.2023 04:19:53</t>
  </si>
  <si>
    <t>02.08.2023 04:19:55</t>
  </si>
  <si>
    <t>02.08.2023 04:31:11</t>
  </si>
  <si>
    <t>02.08.2023 04:31:13</t>
  </si>
  <si>
    <t>02.08.2023 04:31:14</t>
  </si>
  <si>
    <t>02.08.2023 04:31:16</t>
  </si>
  <si>
    <t>02.08.2023 04:31:17</t>
  </si>
  <si>
    <t>02.08.2023 04:31:19</t>
  </si>
  <si>
    <t>02.08.2023 04:39:07</t>
  </si>
  <si>
    <t>02.08.2023 04:39:10</t>
  </si>
  <si>
    <t>02.08.2023 04:39:11</t>
  </si>
  <si>
    <t>02.08.2023 04:39:13</t>
  </si>
  <si>
    <t>02.08.2023 04:39:14</t>
  </si>
  <si>
    <t>02.08.2023 04:39:16</t>
  </si>
  <si>
    <t>02.08.2023 04:39:17</t>
  </si>
  <si>
    <t>02.08.2023 04:39:19</t>
  </si>
  <si>
    <t>02.08.2023 04:44:49</t>
  </si>
  <si>
    <t>02.08.2023 04:44:50</t>
  </si>
  <si>
    <t>02.08.2023 04:44:52</t>
  </si>
  <si>
    <t>02.08.2023 04:44:53</t>
  </si>
  <si>
    <t>02.08.2023 04:44:55</t>
  </si>
  <si>
    <t>02.08.2023 04:44:56</t>
  </si>
  <si>
    <t>02.08.2023 04:44:58</t>
  </si>
  <si>
    <t>02.08.2023 04:46:38</t>
  </si>
  <si>
    <t>02.08.2023 04:46:40</t>
  </si>
  <si>
    <t>02.08.2023 04:46:43</t>
  </si>
  <si>
    <t>02.08.2023 04:46:44</t>
  </si>
  <si>
    <t>02.08.2023 04:46:46</t>
  </si>
  <si>
    <t>02.08.2023 04:46:47</t>
  </si>
  <si>
    <t>02.08.2023 05:02:20</t>
  </si>
  <si>
    <t>02.08.2023 05:02:22</t>
  </si>
  <si>
    <t>02.08.2023 05:02:23</t>
  </si>
  <si>
    <t>02.08.2023 05:02:25</t>
  </si>
  <si>
    <t>02.08.2023 05:02:26</t>
  </si>
  <si>
    <t>02.08.2023 05:02:28</t>
  </si>
  <si>
    <t>02.08.2023 05:02:29</t>
  </si>
  <si>
    <t>02.08.2023 05:08:01</t>
  </si>
  <si>
    <t>02.08.2023 05:08:04</t>
  </si>
  <si>
    <t>02.08.2023 05:08:05</t>
  </si>
  <si>
    <t>02.08.2023 05:08:07</t>
  </si>
  <si>
    <t>02.08.2023 05:12:19</t>
  </si>
  <si>
    <t>02.08.2023 05:12:20</t>
  </si>
  <si>
    <t>02.08.2023 05:12:22</t>
  </si>
  <si>
    <t>02.08.2023 05:12:23</t>
  </si>
  <si>
    <t>02.08.2023 05:12:25</t>
  </si>
  <si>
    <t>02.08.2023 05:12:26</t>
  </si>
  <si>
    <t>02.08.2023 05:12:28</t>
  </si>
  <si>
    <t>02.08.2023 05:12:37</t>
  </si>
  <si>
    <t>02.08.2023 05:12:38</t>
  </si>
  <si>
    <t>02.08.2023 05:12:40</t>
  </si>
  <si>
    <t>02.08.2023 05:12:41</t>
  </si>
  <si>
    <t>02.08.2023 05:12:43</t>
  </si>
  <si>
    <t>02.08.2023 05:12:44</t>
  </si>
  <si>
    <t>02.08.2023 05:12:46</t>
  </si>
  <si>
    <t>02.08.2023 05:12:47</t>
  </si>
  <si>
    <t>02.08.2023 05:12:49</t>
  </si>
  <si>
    <t>02.08.2023 05:12:50</t>
  </si>
  <si>
    <t>02.08.2023 05:12:52</t>
  </si>
  <si>
    <t>02.08.2023 05:12:53</t>
  </si>
  <si>
    <t>02.08.2023 05:12:55</t>
  </si>
  <si>
    <t>02.08.2023 05:17:14</t>
  </si>
  <si>
    <t>02.08.2023 05:17:16</t>
  </si>
  <si>
    <t>02.08.2023 05:17:17</t>
  </si>
  <si>
    <t>02.08.2023 05:17:19</t>
  </si>
  <si>
    <t>02.08.2023 05:17:20</t>
  </si>
  <si>
    <t>02.08.2023 05:17:22</t>
  </si>
  <si>
    <t>02.08.2023 05:17:25</t>
  </si>
  <si>
    <t>02.08.2023 05:17:26</t>
  </si>
  <si>
    <t>02.08.2023 05:17:28</t>
  </si>
  <si>
    <t>02.08.2023 05:17:29</t>
  </si>
  <si>
    <t>02.08.2023 05:17:31</t>
  </si>
  <si>
    <t>02.08.2023 05:17:32</t>
  </si>
  <si>
    <t>02.08.2023 05:18:03</t>
  </si>
  <si>
    <t>02.08.2023 05:18:08</t>
  </si>
  <si>
    <t>02.08.2023 05:18:09</t>
  </si>
  <si>
    <t>02.08.2023 05:18:11</t>
  </si>
  <si>
    <t>02.08.2023 05:18:12</t>
  </si>
  <si>
    <t>02.08.2023 05:19:51</t>
  </si>
  <si>
    <t>02.08.2023 05:19:53</t>
  </si>
  <si>
    <t>02.08.2023 05:19:54</t>
  </si>
  <si>
    <t>02.08.2023 05:19:56</t>
  </si>
  <si>
    <t>02.08.2023 05:19:57</t>
  </si>
  <si>
    <t>02.08.2023 05:19:59</t>
  </si>
  <si>
    <t>02.08.2023 05:20:00</t>
  </si>
  <si>
    <t>02.08.2023 05:20:02</t>
  </si>
  <si>
    <t>02.08.2023 05:27:30</t>
  </si>
  <si>
    <t>02.08.2023 05:27:32</t>
  </si>
  <si>
    <t>02.08.2023 05:27:33</t>
  </si>
  <si>
    <t>02.08.2023 05:27:35</t>
  </si>
  <si>
    <t>02.08.2023 05:27:36</t>
  </si>
  <si>
    <t>02.08.2023 05:27:38</t>
  </si>
  <si>
    <t>02.08.2023 05:27:39</t>
  </si>
  <si>
    <t>02.08.2023 05:27:41</t>
  </si>
  <si>
    <t>02.08.2023 05:27:42</t>
  </si>
  <si>
    <t>02.08.2023 05:27:45</t>
  </si>
  <si>
    <t>02.08.2023 05:28:44</t>
  </si>
  <si>
    <t>02.08.2023 05:28:45</t>
  </si>
  <si>
    <t>02.08.2023 05:28:47</t>
  </si>
  <si>
    <t>02.08.2023 05:28:48</t>
  </si>
  <si>
    <t>02.08.2023 05:28:50</t>
  </si>
  <si>
    <t>02.08.2023 05:28:51</t>
  </si>
  <si>
    <t>02.08.2023 05:32:21</t>
  </si>
  <si>
    <t>02.08.2023 05:32:23</t>
  </si>
  <si>
    <t>02.08.2023 05:32:24</t>
  </si>
  <si>
    <t>02.08.2023 05:32:26</t>
  </si>
  <si>
    <t>02.08.2023 05:32:27</t>
  </si>
  <si>
    <t>02.08.2023 05:32:29</t>
  </si>
  <si>
    <t>02.08.2023 05:32:30</t>
  </si>
  <si>
    <t>02.08.2023 05:32:32</t>
  </si>
  <si>
    <t>02.08.2023 05:32:33</t>
  </si>
  <si>
    <t>02.08.2023 05:32:35</t>
  </si>
  <si>
    <t>02.08.2023 05:32:36</t>
  </si>
  <si>
    <t>02.08.2023 05:32:38</t>
  </si>
  <si>
    <t>02.08.2023 05:32:39</t>
  </si>
  <si>
    <t>02.08.2023 05:36:02</t>
  </si>
  <si>
    <t>02.08.2023 05:36:03</t>
  </si>
  <si>
    <t>02.08.2023 05:36:05</t>
  </si>
  <si>
    <t>02.08.2023 05:36:06</t>
  </si>
  <si>
    <t>02.08.2023 05:36:08</t>
  </si>
  <si>
    <t>02.08.2023 05:36:09</t>
  </si>
  <si>
    <t>02.08.2023 05:36:11</t>
  </si>
  <si>
    <t>02.08.2023 05:36:15</t>
  </si>
  <si>
    <t>02.08.2023 05:36:16</t>
  </si>
  <si>
    <t>02.08.2023 05:36:18</t>
  </si>
  <si>
    <t>02.08.2023 05:36:19</t>
  </si>
  <si>
    <t>02.08.2023 05:36:21</t>
  </si>
  <si>
    <t>02.08.2023 05:39:03</t>
  </si>
  <si>
    <t>02.08.2023 05:39:04</t>
  </si>
  <si>
    <t>02.08.2023 05:39:06</t>
  </si>
  <si>
    <t>02.08.2023 05:39:07</t>
  </si>
  <si>
    <t>02.08.2023 05:39:09</t>
  </si>
  <si>
    <t>02.08.2023 05:39:10</t>
  </si>
  <si>
    <t>02.08.2023 05:39:45</t>
  </si>
  <si>
    <t>02.08.2023 05:39:46</t>
  </si>
  <si>
    <t>02.08.2023 05:39:48</t>
  </si>
  <si>
    <t>02.08.2023 05:39:49</t>
  </si>
  <si>
    <t>02.08.2023 05:39:51</t>
  </si>
  <si>
    <t>02.08.2023 05:39:52</t>
  </si>
  <si>
    <t>02.08.2023 05:39:54</t>
  </si>
  <si>
    <t>02.08.2023 05:40:10</t>
  </si>
  <si>
    <t>02.08.2023 05:40:12</t>
  </si>
  <si>
    <t>02.08.2023 05:40:13</t>
  </si>
  <si>
    <t>02.08.2023 05:40:15</t>
  </si>
  <si>
    <t>02.08.2023 05:40:16</t>
  </si>
  <si>
    <t>02.08.2023 05:40:18</t>
  </si>
  <si>
    <t>02.08.2023 05:40:19</t>
  </si>
  <si>
    <t>02.08.2023 05:42:22</t>
  </si>
  <si>
    <t>02.08.2023 05:42:24</t>
  </si>
  <si>
    <t>02.08.2023 05:42:25</t>
  </si>
  <si>
    <t>02.08.2023 05:42:27</t>
  </si>
  <si>
    <t>02.08.2023 05:42:28</t>
  </si>
  <si>
    <t>02.08.2023 05:42:30</t>
  </si>
  <si>
    <t>02.08.2023 05:42:31</t>
  </si>
  <si>
    <t>02.08.2023 05:42:33</t>
  </si>
  <si>
    <t>02.08.2023 05:43:25</t>
  </si>
  <si>
    <t>02.08.2023 05:43:27</t>
  </si>
  <si>
    <t>02.08.2023 05:43:28</t>
  </si>
  <si>
    <t>02.08.2023 05:43:31</t>
  </si>
  <si>
    <t>02.08.2023 05:43:33</t>
  </si>
  <si>
    <t>02.08.2023 05:43:34</t>
  </si>
  <si>
    <t>02.08.2023 05:44:58</t>
  </si>
  <si>
    <t>02.08.2023 05:45:00</t>
  </si>
  <si>
    <t>02.08.2023 05:45:01</t>
  </si>
  <si>
    <t>02.08.2023 05:45:04</t>
  </si>
  <si>
    <t>02.08.2023 05:45:06</t>
  </si>
  <si>
    <t>02.08.2023 05:45:07</t>
  </si>
  <si>
    <t>02.08.2023 05:45:09</t>
  </si>
  <si>
    <t>02.08.2023 05:46:43</t>
  </si>
  <si>
    <t>02.08.2023 05:46:45</t>
  </si>
  <si>
    <t>02.08.2023 05:46:46</t>
  </si>
  <si>
    <t>02.08.2023 05:46:48</t>
  </si>
  <si>
    <t>02.08.2023 05:46:49</t>
  </si>
  <si>
    <t>02.08.2023 05:46:51</t>
  </si>
  <si>
    <t>02.08.2023 05:46:52</t>
  </si>
  <si>
    <t>02.08.2023 05:47:40</t>
  </si>
  <si>
    <t>02.08.2023 05:47:42</t>
  </si>
  <si>
    <t>02.08.2023 05:49:07</t>
  </si>
  <si>
    <t>02.08.2023 05:49:09</t>
  </si>
  <si>
    <t>02.08.2023 05:49:10</t>
  </si>
  <si>
    <t>02.08.2023 05:49:12</t>
  </si>
  <si>
    <t>02.08.2023 05:49:13</t>
  </si>
  <si>
    <t>02.08.2023 05:49:15</t>
  </si>
  <si>
    <t>02.08.2023 05:49:16</t>
  </si>
  <si>
    <t>02.08.2023 05:49:18</t>
  </si>
  <si>
    <t>02.08.2023 05:50:39</t>
  </si>
  <si>
    <t>02.08.2023 05:50:40</t>
  </si>
  <si>
    <t>02.08.2023 05:50:43</t>
  </si>
  <si>
    <t>02.08.2023 05:50:45</t>
  </si>
  <si>
    <t>02.08.2023 05:50:46</t>
  </si>
  <si>
    <t>02.08.2023 05:51:04</t>
  </si>
  <si>
    <t>02.08.2023 05:51:06</t>
  </si>
  <si>
    <t>02.08.2023 05:51:07</t>
  </si>
  <si>
    <t>02.08.2023 05:51:09</t>
  </si>
  <si>
    <t>02.08.2023 05:51:10</t>
  </si>
  <si>
    <t>02.08.2023 05:51:12</t>
  </si>
  <si>
    <t>02.08.2023 05:51:13</t>
  </si>
  <si>
    <t>02.08.2023 05:51:15</t>
  </si>
  <si>
    <t>02.08.2023 05:54:36</t>
  </si>
  <si>
    <t>02.08.2023 05:54:37</t>
  </si>
  <si>
    <t>02.08.2023 05:54:39</t>
  </si>
  <si>
    <t>02.08.2023 05:54:40</t>
  </si>
  <si>
    <t>02.08.2023 05:54:42</t>
  </si>
  <si>
    <t>02.08.2023 05:54:43</t>
  </si>
  <si>
    <t>02.08.2023 05:54:45</t>
  </si>
  <si>
    <t>02.08.2023 05:55:57</t>
  </si>
  <si>
    <t>02.08.2023 05:55:58</t>
  </si>
  <si>
    <t>02.08.2023 05:56:00</t>
  </si>
  <si>
    <t>02.08.2023 05:56:03</t>
  </si>
  <si>
    <t>02.08.2023 05:56:04</t>
  </si>
  <si>
    <t>02.08.2023 05:56:06</t>
  </si>
  <si>
    <t>02.08.2023 05:56:07</t>
  </si>
  <si>
    <t>02.08.2023 05:56:33</t>
  </si>
  <si>
    <t>02.08.2023 05:56:34</t>
  </si>
  <si>
    <t>02.08.2023 05:56:35</t>
  </si>
  <si>
    <t>02.08.2023 05:56:37</t>
  </si>
  <si>
    <t>02.08.2023 05:56:38</t>
  </si>
  <si>
    <t>02.08.2023 05:56:40</t>
  </si>
  <si>
    <t>02.08.2023 05:56:43</t>
  </si>
  <si>
    <t>02.08.2023 05:58:20</t>
  </si>
  <si>
    <t>02.08.2023 05:58:22</t>
  </si>
  <si>
    <t>02.08.2023 05:58:23</t>
  </si>
  <si>
    <t>02.08.2023 05:58:25</t>
  </si>
  <si>
    <t>02.08.2023 05:58:26</t>
  </si>
  <si>
    <t>02.08.2023 05:58:28</t>
  </si>
  <si>
    <t>02.08.2023 05:58:29</t>
  </si>
  <si>
    <t>02.08.2023 05:59:04</t>
  </si>
  <si>
    <t>02.08.2023 05:59:05</t>
  </si>
  <si>
    <t>02.08.2023 05:59:07</t>
  </si>
  <si>
    <t>02.08.2023 05:59:08</t>
  </si>
  <si>
    <t>02.08.2023 05:59:10</t>
  </si>
  <si>
    <t>02.08.2023 05:59:11</t>
  </si>
  <si>
    <t>02.08.2023 06:00:46</t>
  </si>
  <si>
    <t>02.08.2023 06:00:47</t>
  </si>
  <si>
    <t>02.08.2023 06:00:49</t>
  </si>
  <si>
    <t>02.08.2023 06:00:52</t>
  </si>
  <si>
    <t>02.08.2023 06:00:53</t>
  </si>
  <si>
    <t>02.08.2023 06:00:55</t>
  </si>
  <si>
    <t>02.08.2023 06:01:59</t>
  </si>
  <si>
    <t>02.08.2023 06:02:01</t>
  </si>
  <si>
    <t>02.08.2023 06:02:02</t>
  </si>
  <si>
    <t>02.08.2023 06:02:04</t>
  </si>
  <si>
    <t>02.08.2023 06:02:05</t>
  </si>
  <si>
    <t>02.08.2023 06:02:07</t>
  </si>
  <si>
    <t>02.08.2023 06:02:08</t>
  </si>
  <si>
    <t>02.08.2023 06:04:28</t>
  </si>
  <si>
    <t>02.08.2023 06:04:29</t>
  </si>
  <si>
    <t>02.08.2023 06:04:31</t>
  </si>
  <si>
    <t>02.08.2023 06:04:34</t>
  </si>
  <si>
    <t>02.08.2023 06:04:35</t>
  </si>
  <si>
    <t>02.08.2023 06:04:37</t>
  </si>
  <si>
    <t>02.08.2023 06:04:38</t>
  </si>
  <si>
    <t>02.08.2023 06:04:41</t>
  </si>
  <si>
    <t>02.08.2023 06:04:43</t>
  </si>
  <si>
    <t>02.08.2023 06:04:44</t>
  </si>
  <si>
    <t>02.08.2023 06:05:32</t>
  </si>
  <si>
    <t>02.08.2023 06:05:35</t>
  </si>
  <si>
    <t>02.08.2023 06:05:37</t>
  </si>
  <si>
    <t>02.08.2023 06:05:38</t>
  </si>
  <si>
    <t>02.08.2023 06:07:32</t>
  </si>
  <si>
    <t>02.08.2023 06:07:34</t>
  </si>
  <si>
    <t>02.08.2023 06:07:35</t>
  </si>
  <si>
    <t>02.08.2023 06:07:37</t>
  </si>
  <si>
    <t>02.08.2023 06:07:38</t>
  </si>
  <si>
    <t>02.08.2023 06:07:40</t>
  </si>
  <si>
    <t>02.08.2023 06:07:41</t>
  </si>
  <si>
    <t>02.08.2023 06:07:43</t>
  </si>
  <si>
    <t>02.08.2023 06:08:37</t>
  </si>
  <si>
    <t>02.08.2023 06:08:38</t>
  </si>
  <si>
    <t>02.08.2023 06:08:40</t>
  </si>
  <si>
    <t>02.08.2023 06:08:41</t>
  </si>
  <si>
    <t>02.08.2023 06:08:43</t>
  </si>
  <si>
    <t>02.08.2023 06:11:49</t>
  </si>
  <si>
    <t>02.08.2023 06:11:50</t>
  </si>
  <si>
    <t>02.08.2023 06:11:52</t>
  </si>
  <si>
    <t>02.08.2023 06:11:53</t>
  </si>
  <si>
    <t>02.08.2023 06:12:58</t>
  </si>
  <si>
    <t>02.08.2023 06:12:59</t>
  </si>
  <si>
    <t>02.08.2023 06:13:01</t>
  </si>
  <si>
    <t>02.08.2023 06:13:02</t>
  </si>
  <si>
    <t>02.08.2023 06:13:04</t>
  </si>
  <si>
    <t>02.08.2023 06:13:05</t>
  </si>
  <si>
    <t>02.08.2023 06:13:07</t>
  </si>
  <si>
    <t>02.08.2023 06:13:08</t>
  </si>
  <si>
    <t>02.08.2023 06:14:16</t>
  </si>
  <si>
    <t>02.08.2023 06:14:17</t>
  </si>
  <si>
    <t>02.08.2023 06:14:19</t>
  </si>
  <si>
    <t>02.08.2023 06:14:20</t>
  </si>
  <si>
    <t>02.08.2023 06:14:22</t>
  </si>
  <si>
    <t>02.08.2023 06:14:23</t>
  </si>
  <si>
    <t>02.08.2023 06:14:26</t>
  </si>
  <si>
    <t>02.08.2023 06:14:35</t>
  </si>
  <si>
    <t>02.08.2023 06:14:40</t>
  </si>
  <si>
    <t>02.08.2023 06:14:43</t>
  </si>
  <si>
    <t>02.08.2023 06:15:11</t>
  </si>
  <si>
    <t>02.08.2023 06:15:13</t>
  </si>
  <si>
    <t>02.08.2023 06:15:14</t>
  </si>
  <si>
    <t>02.08.2023 06:15:16</t>
  </si>
  <si>
    <t>02.08.2023 06:15:17</t>
  </si>
  <si>
    <t>02.08.2023 06:15:19</t>
  </si>
  <si>
    <t>02.08.2023 06:15:20</t>
  </si>
  <si>
    <t>02.08.2023 06:15:26</t>
  </si>
  <si>
    <t>02.08.2023 06:15:28</t>
  </si>
  <si>
    <t>02.08.2023 06:15:29</t>
  </si>
  <si>
    <t>02.08.2023 06:15:31</t>
  </si>
  <si>
    <t>02.08.2023 06:15:32</t>
  </si>
  <si>
    <t>02.08.2023 06:15:34</t>
  </si>
  <si>
    <t>02.08.2023 06:17:47</t>
  </si>
  <si>
    <t>02.08.2023 06:17:50</t>
  </si>
  <si>
    <t>02.08.2023 06:17:52</t>
  </si>
  <si>
    <t>02.08.2023 06:17:53</t>
  </si>
  <si>
    <t>02.08.2023 06:18:18</t>
  </si>
  <si>
    <t>02.08.2023 06:18:21</t>
  </si>
  <si>
    <t>02.08.2023 06:18:23</t>
  </si>
  <si>
    <t>02.08.2023 06:18:24</t>
  </si>
  <si>
    <t>02.08.2023 06:18:26</t>
  </si>
  <si>
    <t>02.08.2023 06:18:56</t>
  </si>
  <si>
    <t>02.08.2023 06:18:57</t>
  </si>
  <si>
    <t>02.08.2023 06:19:00</t>
  </si>
  <si>
    <t>02.08.2023 06:19:45</t>
  </si>
  <si>
    <t>02.08.2023 06:19:47</t>
  </si>
  <si>
    <t>02.08.2023 06:19:50</t>
  </si>
  <si>
    <t>02.08.2023 06:19:51</t>
  </si>
  <si>
    <t>02.08.2023 06:19:53</t>
  </si>
  <si>
    <t>02.08.2023 06:19:54</t>
  </si>
  <si>
    <t>02.08.2023 06:23:44</t>
  </si>
  <si>
    <t>02.08.2023 06:23:45</t>
  </si>
  <si>
    <t>02.08.2023 06:23:47</t>
  </si>
  <si>
    <t>02.08.2023 06:23:48</t>
  </si>
  <si>
    <t>02.08.2023 06:23:50</t>
  </si>
  <si>
    <t>02.08.2023 06:27:05</t>
  </si>
  <si>
    <t>02.08.2023 06:27:06</t>
  </si>
  <si>
    <t>02.08.2023 06:27:09</t>
  </si>
  <si>
    <t>02.08.2023 06:27:11</t>
  </si>
  <si>
    <t>02.08.2023 06:27:12</t>
  </si>
  <si>
    <t>02.08.2023 06:27:15</t>
  </si>
  <si>
    <t>02.08.2023 06:27:17</t>
  </si>
  <si>
    <t>02.08.2023 06:27:18</t>
  </si>
  <si>
    <t>02.08.2023 06:27:20</t>
  </si>
  <si>
    <t>02.08.2023 06:27:21</t>
  </si>
  <si>
    <t>02.08.2023 06:27:23</t>
  </si>
  <si>
    <t>02.08.2023 06:27:24</t>
  </si>
  <si>
    <t>02.08.2023 06:27:26</t>
  </si>
  <si>
    <t>02.08.2023 06:27:27</t>
  </si>
  <si>
    <t>02.08.2023 06:27:39</t>
  </si>
  <si>
    <t>02.08.2023 06:27:41</t>
  </si>
  <si>
    <t>02.08.2023 06:27:42</t>
  </si>
  <si>
    <t>02.08.2023 06:27:44</t>
  </si>
  <si>
    <t>02.08.2023 06:27:45</t>
  </si>
  <si>
    <t>02.08.2023 06:27:47</t>
  </si>
  <si>
    <t>02.08.2023 06:27:48</t>
  </si>
  <si>
    <t>02.08.2023 06:27:50</t>
  </si>
  <si>
    <t>02.08.2023 06:27:51</t>
  </si>
  <si>
    <t>02.08.2023 06:27:53</t>
  </si>
  <si>
    <t>02.08.2023 06:27:54</t>
  </si>
  <si>
    <t>02.08.2023 06:27:56</t>
  </si>
  <si>
    <t>02.08.2023 06:27:57</t>
  </si>
  <si>
    <t>02.08.2023 06:27:59</t>
  </si>
  <si>
    <t>02.08.2023 06:28:00</t>
  </si>
  <si>
    <t>02.08.2023 06:28:03</t>
  </si>
  <si>
    <t>02.08.2023 06:28:05</t>
  </si>
  <si>
    <t>02.08.2023 06:28:06</t>
  </si>
  <si>
    <t>02.08.2023 06:28:08</t>
  </si>
  <si>
    <t>02.08.2023 06:28:09</t>
  </si>
  <si>
    <t>02.08.2023 06:28:11</t>
  </si>
  <si>
    <t>02.08.2023 06:28:49</t>
  </si>
  <si>
    <t>02.08.2023 06:28:52</t>
  </si>
  <si>
    <t>02.08.2023 06:28:55</t>
  </si>
  <si>
    <t>02.08.2023 06:28:57</t>
  </si>
  <si>
    <t>02.08.2023 06:28:58</t>
  </si>
  <si>
    <t>02.08.2023 06:29:13</t>
  </si>
  <si>
    <t>02.08.2023 06:29:15</t>
  </si>
  <si>
    <t>02.08.2023 06:29:16</t>
  </si>
  <si>
    <t>02.08.2023 06:29:21</t>
  </si>
  <si>
    <t>02.08.2023 06:29:52</t>
  </si>
  <si>
    <t>02.08.2023 06:29:54</t>
  </si>
  <si>
    <t>02.08.2023 06:29:55</t>
  </si>
  <si>
    <t>02.08.2023 06:29:57</t>
  </si>
  <si>
    <t>02.08.2023 06:29:58</t>
  </si>
  <si>
    <t>02.08.2023 06:31:31</t>
  </si>
  <si>
    <t>02.08.2023 06:31:33</t>
  </si>
  <si>
    <t>02.08.2023 06:31:34</t>
  </si>
  <si>
    <t>02.08.2023 06:31:36</t>
  </si>
  <si>
    <t>02.08.2023 06:31:37</t>
  </si>
  <si>
    <t>02.08.2023 06:31:39</t>
  </si>
  <si>
    <t>02.08.2023 06:31:40</t>
  </si>
  <si>
    <t>02.08.2023 06:31:42</t>
  </si>
  <si>
    <t>02.08.2023 06:31:43</t>
  </si>
  <si>
    <t>02.08.2023 06:32:40</t>
  </si>
  <si>
    <t>02.08.2023 06:32:42</t>
  </si>
  <si>
    <t>02.08.2023 06:32:43</t>
  </si>
  <si>
    <t>02.08.2023 06:32:45</t>
  </si>
  <si>
    <t>02.08.2023 06:32:46</t>
  </si>
  <si>
    <t>02.08.2023 06:33:25</t>
  </si>
  <si>
    <t>02.08.2023 06:33:27</t>
  </si>
  <si>
    <t>02.08.2023 06:33:28</t>
  </si>
  <si>
    <t>02.08.2023 06:33:30</t>
  </si>
  <si>
    <t>02.08.2023 06:33:31</t>
  </si>
  <si>
    <t>02.08.2023 06:33:33</t>
  </si>
  <si>
    <t>02.08.2023 06:34:16</t>
  </si>
  <si>
    <t>02.08.2023 06:34:18</t>
  </si>
  <si>
    <t>02.08.2023 06:34:21</t>
  </si>
  <si>
    <t>02.08.2023 06:34:22</t>
  </si>
  <si>
    <t>02.08.2023 06:34:24</t>
  </si>
  <si>
    <t>02.08.2023 06:34:25</t>
  </si>
  <si>
    <t>02.08.2023 06:34:36</t>
  </si>
  <si>
    <t>02.08.2023 06:34:37</t>
  </si>
  <si>
    <t>02.08.2023 06:34:40</t>
  </si>
  <si>
    <t>02.08.2023 06:34:42</t>
  </si>
  <si>
    <t>02.08.2023 06:34:43</t>
  </si>
  <si>
    <t>02.08.2023 06:35:01</t>
  </si>
  <si>
    <t>02.08.2023 06:35:03</t>
  </si>
  <si>
    <t>02.08.2023 06:35:04</t>
  </si>
  <si>
    <t>02.08.2023 06:35:06</t>
  </si>
  <si>
    <t>02.08.2023 06:35:07</t>
  </si>
  <si>
    <t>02.08.2023 06:35:34</t>
  </si>
  <si>
    <t>02.08.2023 06:35:36</t>
  </si>
  <si>
    <t>02.08.2023 06:35:37</t>
  </si>
  <si>
    <t>02.08.2023 06:35:39</t>
  </si>
  <si>
    <t>02.08.2023 06:35:40</t>
  </si>
  <si>
    <t>02.08.2023 06:36:34</t>
  </si>
  <si>
    <t>02.08.2023 06:36:36</t>
  </si>
  <si>
    <t>02.08.2023 06:36:39</t>
  </si>
  <si>
    <t>02.08.2023 06:36:40</t>
  </si>
  <si>
    <t>02.08.2023 06:36:42</t>
  </si>
  <si>
    <t>02.08.2023 06:41:28</t>
  </si>
  <si>
    <t>02.08.2023 06:41:31</t>
  </si>
  <si>
    <t>02.08.2023 06:41:33</t>
  </si>
  <si>
    <t>02.08.2023 06:41:34</t>
  </si>
  <si>
    <t>02.08.2023 06:41:36</t>
  </si>
  <si>
    <t>02.08.2023 06:41:58</t>
  </si>
  <si>
    <t>02.08.2023 06:42:00</t>
  </si>
  <si>
    <t>02.08.2023 06:42:03</t>
  </si>
  <si>
    <t>02.08.2023 06:42:04</t>
  </si>
  <si>
    <t>02.08.2023 06:42:06</t>
  </si>
  <si>
    <t>02.08.2023 06:44:28</t>
  </si>
  <si>
    <t>02.08.2023 06:44:30</t>
  </si>
  <si>
    <t>02.08.2023 06:44:31</t>
  </si>
  <si>
    <t>02.08.2023 06:44:33</t>
  </si>
  <si>
    <t>02.08.2023 06:44:34</t>
  </si>
  <si>
    <t>02.08.2023 06:44:36</t>
  </si>
  <si>
    <t>02.08.2023 06:44:37</t>
  </si>
  <si>
    <t>02.08.2023 06:44:45</t>
  </si>
  <si>
    <t>02.08.2023 06:44:46</t>
  </si>
  <si>
    <t>02.08.2023 06:44:48</t>
  </si>
  <si>
    <t>02.08.2023 06:44:51</t>
  </si>
  <si>
    <t>02.08.2023 06:44:52</t>
  </si>
  <si>
    <t>02.08.2023 06:44:55</t>
  </si>
  <si>
    <t>02.08.2023 06:44:58</t>
  </si>
  <si>
    <t>02.08.2023 06:45:00</t>
  </si>
  <si>
    <t>02.08.2023 06:45:12</t>
  </si>
  <si>
    <t>02.08.2023 06:45:13</t>
  </si>
  <si>
    <t>02.08.2023 06:45:15</t>
  </si>
  <si>
    <t>02.08.2023 06:45:18</t>
  </si>
  <si>
    <t>02.08.2023 06:45:19</t>
  </si>
  <si>
    <t>02.08.2023 06:45:21</t>
  </si>
  <si>
    <t>02.08.2023 06:45:22</t>
  </si>
  <si>
    <t>02.08.2023 06:45:25</t>
  </si>
  <si>
    <t>02.08.2023 06:45:51</t>
  </si>
  <si>
    <t>02.08.2023 06:45:52</t>
  </si>
  <si>
    <t>02.08.2023 06:45:55</t>
  </si>
  <si>
    <t>02.08.2023 06:45:58</t>
  </si>
  <si>
    <t>02.08.2023 06:46:13</t>
  </si>
  <si>
    <t>02.08.2023 06:46:19</t>
  </si>
  <si>
    <t>02.08.2023 06:46:22</t>
  </si>
  <si>
    <t>02.08.2023 06:46:34</t>
  </si>
  <si>
    <t>02.08.2023 06:46:35</t>
  </si>
  <si>
    <t>02.08.2023 06:46:37</t>
  </si>
  <si>
    <t>02.08.2023 06:46:38</t>
  </si>
  <si>
    <t>02.08.2023 06:46:40</t>
  </si>
  <si>
    <t>02.08.2023 06:46:41</t>
  </si>
  <si>
    <t>02.08.2023 06:46:43</t>
  </si>
  <si>
    <t>02.08.2023 06:46:52</t>
  </si>
  <si>
    <t>02.08.2023 06:46:53</t>
  </si>
  <si>
    <t>02.08.2023 06:46:56</t>
  </si>
  <si>
    <t>02.08.2023 06:46:58</t>
  </si>
  <si>
    <t>02.08.2023 06:46:59</t>
  </si>
  <si>
    <t>02.08.2023 06:47:02</t>
  </si>
  <si>
    <t>02.08.2023 06:47:04</t>
  </si>
  <si>
    <t>02.08.2023 06:47:05</t>
  </si>
  <si>
    <t>02.08.2023 06:47:07</t>
  </si>
  <si>
    <t>02.08.2023 06:47:08</t>
  </si>
  <si>
    <t>02.08.2023 06:47:10</t>
  </si>
  <si>
    <t>02.08.2023 06:47:11</t>
  </si>
  <si>
    <t>02.08.2023 06:47:13</t>
  </si>
  <si>
    <t>02.08.2023 06:47:14</t>
  </si>
  <si>
    <t>02.08.2023 06:47:16</t>
  </si>
  <si>
    <t>02.08.2023 06:47:19</t>
  </si>
  <si>
    <t>02.08.2023 06:47:20</t>
  </si>
  <si>
    <t>02.08.2023 06:47:22</t>
  </si>
  <si>
    <t>02.08.2023 06:50:16</t>
  </si>
  <si>
    <t>02.08.2023 06:50:17</t>
  </si>
  <si>
    <t>02.08.2023 06:50:19</t>
  </si>
  <si>
    <t>02.08.2023 06:50:20</t>
  </si>
  <si>
    <t>02.08.2023 06:50:29</t>
  </si>
  <si>
    <t>02.08.2023 06:50:32</t>
  </si>
  <si>
    <t>02.08.2023 06:50:34</t>
  </si>
  <si>
    <t>02.08.2023 06:51:25</t>
  </si>
  <si>
    <t>02.08.2023 06:51:26</t>
  </si>
  <si>
    <t>02.08.2023 06:51:28</t>
  </si>
  <si>
    <t>02.08.2023 06:51:29</t>
  </si>
  <si>
    <t>02.08.2023 06:51:32</t>
  </si>
  <si>
    <t>02.08.2023 06:51:35</t>
  </si>
  <si>
    <t>02.08.2023 06:51:37</t>
  </si>
  <si>
    <t>02.08.2023 06:51:41</t>
  </si>
  <si>
    <t>02.08.2023 06:51:47</t>
  </si>
  <si>
    <t>02.08.2023 06:51:50</t>
  </si>
  <si>
    <t>02.08.2023 06:51:52</t>
  </si>
  <si>
    <t>02.08.2023 06:51:53</t>
  </si>
  <si>
    <t>02.08.2023 06:51:55</t>
  </si>
  <si>
    <t>02.08.2023 06:51:56</t>
  </si>
  <si>
    <t>02.08.2023 06:51:59</t>
  </si>
  <si>
    <t>02.08.2023 06:52:28</t>
  </si>
  <si>
    <t>02.08.2023 06:52:29</t>
  </si>
  <si>
    <t>02.08.2023 06:52:31</t>
  </si>
  <si>
    <t>02.08.2023 06:52:32</t>
  </si>
  <si>
    <t>02.08.2023 06:52:34</t>
  </si>
  <si>
    <t>02.08.2023 06:52:35</t>
  </si>
  <si>
    <t>02.08.2023 06:53:25</t>
  </si>
  <si>
    <t>02.08.2023 06:53:26</t>
  </si>
  <si>
    <t>02.08.2023 06:53:28</t>
  </si>
  <si>
    <t>02.08.2023 06:53:29</t>
  </si>
  <si>
    <t>02.08.2023 06:53:31</t>
  </si>
  <si>
    <t>02.08.2023 06:53:32</t>
  </si>
  <si>
    <t>02.08.2023 06:53:50</t>
  </si>
  <si>
    <t>02.08.2023 06:53:52</t>
  </si>
  <si>
    <t>02.08.2023 06:55:28</t>
  </si>
  <si>
    <t>02.08.2023 06:55:31</t>
  </si>
  <si>
    <t>02.08.2023 06:55:34</t>
  </si>
  <si>
    <t>02.08.2023 06:55:35</t>
  </si>
  <si>
    <t>02.08.2023 06:55:37</t>
  </si>
  <si>
    <t>02.08.2023 06:55:38</t>
  </si>
  <si>
    <t>02.08.2023 06:55:50</t>
  </si>
  <si>
    <t>02.08.2023 06:55:52</t>
  </si>
  <si>
    <t>02.08.2023 06:55:53</t>
  </si>
  <si>
    <t>02.08.2023 06:55:55</t>
  </si>
  <si>
    <t>02.08.2023 06:55:56</t>
  </si>
  <si>
    <t>02.08.2023 06:55:59</t>
  </si>
  <si>
    <t>02.08.2023 06:56:14</t>
  </si>
  <si>
    <t>02.08.2023 06:56:18</t>
  </si>
  <si>
    <t>02.08.2023 06:56:20</t>
  </si>
  <si>
    <t>02.08.2023 06:56:23</t>
  </si>
  <si>
    <t>02.08.2023 06:56:50</t>
  </si>
  <si>
    <t>02.08.2023 06:56:51</t>
  </si>
  <si>
    <t>02.08.2023 06:56:53</t>
  </si>
  <si>
    <t>02.08.2023 06:56:54</t>
  </si>
  <si>
    <t>02.08.2023 06:56:56</t>
  </si>
  <si>
    <t>02.08.2023 06:56:59</t>
  </si>
  <si>
    <t>02.08.2023 06:57:02</t>
  </si>
  <si>
    <t>02.08.2023 06:57:03</t>
  </si>
  <si>
    <t>02.08.2023 06:57:05</t>
  </si>
  <si>
    <t>02.08.2023 06:57:06</t>
  </si>
  <si>
    <t>02.08.2023 06:57:08</t>
  </si>
  <si>
    <t>02.08.2023 06:57:17</t>
  </si>
  <si>
    <t>02.08.2023 06:57:23</t>
  </si>
  <si>
    <t>02.08.2023 06:57:51</t>
  </si>
  <si>
    <t>02.08.2023 06:57:53</t>
  </si>
  <si>
    <t>02.08.2023 06:57:54</t>
  </si>
  <si>
    <t>02.08.2023 06:57:56</t>
  </si>
  <si>
    <t>02.08.2023 06:57:57</t>
  </si>
  <si>
    <t>02.08.2023 06:57:59</t>
  </si>
  <si>
    <t>02.08.2023 06:58:00</t>
  </si>
  <si>
    <t>02.08.2023 06:58:02</t>
  </si>
  <si>
    <t>02.08.2023 06:58:03</t>
  </si>
  <si>
    <t>02.08.2023 06:58:05</t>
  </si>
  <si>
    <t>02.08.2023 06:58:06</t>
  </si>
  <si>
    <t>02.08.2023 06:58:09</t>
  </si>
  <si>
    <t>02.08.2023 06:58:11</t>
  </si>
  <si>
    <t>02.08.2023 06:58:12</t>
  </si>
  <si>
    <t>02.08.2023 06:58:14</t>
  </si>
  <si>
    <t>02.08.2023 06:58:36</t>
  </si>
  <si>
    <t>02.08.2023 06:58:37</t>
  </si>
  <si>
    <t>02.08.2023 06:58:39</t>
  </si>
  <si>
    <t>02.08.2023 06:58:40</t>
  </si>
  <si>
    <t>02.08.2023 06:58:54</t>
  </si>
  <si>
    <t>02.08.2023 06:58:55</t>
  </si>
  <si>
    <t>02.08.2023 06:58:57</t>
  </si>
  <si>
    <t>02.08.2023 06:58:58</t>
  </si>
  <si>
    <t>02.08.2023 06:59:13</t>
  </si>
  <si>
    <t>02.08.2023 06:59:16</t>
  </si>
  <si>
    <t>02.08.2023 06:59:18</t>
  </si>
  <si>
    <t>02.08.2023 06:59:19</t>
  </si>
  <si>
    <t>02.08.2023 06:59:42</t>
  </si>
  <si>
    <t>02.08.2023 06:59:58</t>
  </si>
  <si>
    <t>02.08.2023 07:00:01</t>
  </si>
  <si>
    <t>02.08.2023 07:00:03</t>
  </si>
  <si>
    <t>02.08.2023 07:00:04</t>
  </si>
  <si>
    <t>02.08.2023 07:00:09</t>
  </si>
  <si>
    <t>02.08.2023 07:00:15</t>
  </si>
  <si>
    <t>02.08.2023 07:01:00</t>
  </si>
  <si>
    <t>02.08.2023 07:01:01</t>
  </si>
  <si>
    <t>02.08.2023 07:01:03</t>
  </si>
  <si>
    <t>02.08.2023 07:01:04</t>
  </si>
  <si>
    <t>02.08.2023 07:01:06</t>
  </si>
  <si>
    <t>02.08.2023 07:01:52</t>
  </si>
  <si>
    <t>02.08.2023 07:01:54</t>
  </si>
  <si>
    <t>02.08.2023 07:01:55</t>
  </si>
  <si>
    <t>02.08.2023 07:01:57</t>
  </si>
  <si>
    <t>02.08.2023 07:01:58</t>
  </si>
  <si>
    <t>02.08.2023 07:02:45</t>
  </si>
  <si>
    <t>02.08.2023 07:02:48</t>
  </si>
  <si>
    <t>02.08.2023 07:03:13</t>
  </si>
  <si>
    <t>02.08.2023 07:03:15</t>
  </si>
  <si>
    <t>02.08.2023 07:03:16</t>
  </si>
  <si>
    <t>02.08.2023 07:03:19</t>
  </si>
  <si>
    <t>02.08.2023 07:03:46</t>
  </si>
  <si>
    <t>02.08.2023 07:04:22</t>
  </si>
  <si>
    <t>02.08.2023 07:04:24</t>
  </si>
  <si>
    <t>02.08.2023 07:04:25</t>
  </si>
  <si>
    <t>02.08.2023 07:04:27</t>
  </si>
  <si>
    <t>02.08.2023 07:04:28</t>
  </si>
  <si>
    <t>02.08.2023 07:04:31</t>
  </si>
  <si>
    <t>02.08.2023 07:04:55</t>
  </si>
  <si>
    <t>02.08.2023 07:05:07</t>
  </si>
  <si>
    <t>02.08.2023 07:05:09</t>
  </si>
  <si>
    <t>02.08.2023 07:05:37</t>
  </si>
  <si>
    <t>02.08.2023 07:05:39</t>
  </si>
  <si>
    <t>02.08.2023 07:09:33</t>
  </si>
  <si>
    <t>02.08.2023 07:09:34</t>
  </si>
  <si>
    <t>02.08.2023 07:09:36</t>
  </si>
  <si>
    <t>02.08.2023 07:10:28</t>
  </si>
  <si>
    <t>02.08.2023 07:10:30</t>
  </si>
  <si>
    <t>02.08.2023 07:10:31</t>
  </si>
  <si>
    <t>02.08.2023 07:10:33</t>
  </si>
  <si>
    <t>02.08.2023 07:10:34</t>
  </si>
  <si>
    <t>02.08.2023 07:10:36</t>
  </si>
  <si>
    <t>02.08.2023 07:10:37</t>
  </si>
  <si>
    <t>02.08.2023 07:10:40</t>
  </si>
  <si>
    <t>02.08.2023 07:10:42</t>
  </si>
  <si>
    <t>02.08.2023 07:11:49</t>
  </si>
  <si>
    <t>02.08.2023 07:11:52</t>
  </si>
  <si>
    <t>02.08.2023 07:11:54</t>
  </si>
  <si>
    <t>02.08.2023 07:12:01</t>
  </si>
  <si>
    <t>02.08.2023 07:12:03</t>
  </si>
  <si>
    <t>02.08.2023 07:12:06</t>
  </si>
  <si>
    <t>02.08.2023 07:12:58</t>
  </si>
  <si>
    <t>02.08.2023 07:13:00</t>
  </si>
  <si>
    <t>02.08.2023 07:13:01</t>
  </si>
  <si>
    <t>02.08.2023 07:13:03</t>
  </si>
  <si>
    <t>02.08.2023 07:13:04</t>
  </si>
  <si>
    <t>02.08.2023 07:13:06</t>
  </si>
  <si>
    <t>02.08.2023 07:14:03</t>
  </si>
  <si>
    <t>02.08.2023 07:14:04</t>
  </si>
  <si>
    <t>02.08.2023 07:14:06</t>
  </si>
  <si>
    <t>02.08.2023 07:14:07</t>
  </si>
  <si>
    <t>02.08.2023 07:14:09</t>
  </si>
  <si>
    <t>02.08.2023 07:14:10</t>
  </si>
  <si>
    <t>02.08.2023 07:14:12</t>
  </si>
  <si>
    <t>02.08.2023 07:14:13</t>
  </si>
  <si>
    <t>02.08.2023 07:14:22</t>
  </si>
  <si>
    <t>02.08.2023 07:14:54</t>
  </si>
  <si>
    <t>02.08.2023 07:14:55</t>
  </si>
  <si>
    <t>02.08.2023 07:14:57</t>
  </si>
  <si>
    <t>02.08.2023 07:14:58</t>
  </si>
  <si>
    <t>02.08.2023 07:15:00</t>
  </si>
  <si>
    <t>02.08.2023 07:15:01</t>
  </si>
  <si>
    <t>02.08.2023 07:15:49</t>
  </si>
  <si>
    <t>02.08.2023 07:15:51</t>
  </si>
  <si>
    <t>02.08.2023 07:15:52</t>
  </si>
  <si>
    <t>02.08.2023 07:15:54</t>
  </si>
  <si>
    <t>02.08.2023 07:15:57</t>
  </si>
  <si>
    <t>02.08.2023 07:16:00</t>
  </si>
  <si>
    <t>02.08.2023 07:16:39</t>
  </si>
  <si>
    <t>02.08.2023 07:17:33</t>
  </si>
  <si>
    <t>02.08.2023 07:17:40</t>
  </si>
  <si>
    <t>02.08.2023 07:18:33</t>
  </si>
  <si>
    <t>02.08.2023 07:18:34</t>
  </si>
  <si>
    <t>02.08.2023 07:18:37</t>
  </si>
  <si>
    <t>02.08.2023 07:20:54</t>
  </si>
  <si>
    <t>02.08.2023 07:20:58</t>
  </si>
  <si>
    <t>02.08.2023 07:21:00</t>
  </si>
  <si>
    <t>02.08.2023 07:21:01</t>
  </si>
  <si>
    <t>02.08.2023 07:21:03</t>
  </si>
  <si>
    <t>02.08.2023 07:22:06</t>
  </si>
  <si>
    <t>02.08.2023 07:22:13</t>
  </si>
  <si>
    <t>02.08.2023 07:22:15</t>
  </si>
  <si>
    <t>02.08.2023 07:22:18</t>
  </si>
  <si>
    <t>02.08.2023 07:23:30</t>
  </si>
  <si>
    <t>02.08.2023 07:23:31</t>
  </si>
  <si>
    <t>02.08.2023 07:23:33</t>
  </si>
  <si>
    <t>02.08.2023 07:23:34</t>
  </si>
  <si>
    <t>02.08.2023 07:23:37</t>
  </si>
  <si>
    <t>02.08.2023 07:23:39</t>
  </si>
  <si>
    <t>02.08.2023 07:23:42</t>
  </si>
  <si>
    <t>02.08.2023 07:23:43</t>
  </si>
  <si>
    <t>02.08.2023 07:23:58</t>
  </si>
  <si>
    <t>02.08.2023 07:24:04</t>
  </si>
  <si>
    <t>02.08.2023 07:24:06</t>
  </si>
  <si>
    <t>02.08.2023 07:24:07</t>
  </si>
  <si>
    <t>02.08.2023 07:24:10</t>
  </si>
  <si>
    <t>02.08.2023 07:24:13</t>
  </si>
  <si>
    <t>02.08.2023 07:24:28</t>
  </si>
  <si>
    <t>02.08.2023 07:25:28</t>
  </si>
  <si>
    <t>02.08.2023 07:25:30</t>
  </si>
  <si>
    <t>02.08.2023 07:25:31</t>
  </si>
  <si>
    <t>02.08.2023 07:25:54</t>
  </si>
  <si>
    <t>02.08.2023 07:25:55</t>
  </si>
  <si>
    <t>02.08.2023 07:25:57</t>
  </si>
  <si>
    <t>02.08.2023 07:25:58</t>
  </si>
  <si>
    <t>02.08.2023 07:26:10</t>
  </si>
  <si>
    <t>02.08.2023 07:26:12</t>
  </si>
  <si>
    <t>02.08.2023 07:26:13</t>
  </si>
  <si>
    <t>02.08.2023 07:26:15</t>
  </si>
  <si>
    <t>02.08.2023 07:26:16</t>
  </si>
  <si>
    <t>02.08.2023 07:26:18</t>
  </si>
  <si>
    <t>02.08.2023 07:26:19</t>
  </si>
  <si>
    <t>02.08.2023 07:27:21</t>
  </si>
  <si>
    <t>02.08.2023 07:27:22</t>
  </si>
  <si>
    <t>02.08.2023 07:27:25</t>
  </si>
  <si>
    <t>02.08.2023 07:27:27</t>
  </si>
  <si>
    <t>02.08.2023 07:27:28</t>
  </si>
  <si>
    <t>02.08.2023 07:27:43</t>
  </si>
  <si>
    <t>02.08.2023 07:27:45</t>
  </si>
  <si>
    <t>02.08.2023 07:27:48</t>
  </si>
  <si>
    <t>02.08.2023 07:29:28</t>
  </si>
  <si>
    <t>02.08.2023 07:29:33</t>
  </si>
  <si>
    <t>02.08.2023 07:29:34</t>
  </si>
  <si>
    <t>02.08.2023 07:29:36</t>
  </si>
  <si>
    <t>02.08.2023 07:29:37</t>
  </si>
  <si>
    <t>02.08.2023 07:29:58</t>
  </si>
  <si>
    <t>02.08.2023 07:30:00</t>
  </si>
  <si>
    <t>02.08.2023 07:30:01</t>
  </si>
  <si>
    <t>02.08.2023 07:30:03</t>
  </si>
  <si>
    <t>02.08.2023 07:30:04</t>
  </si>
  <si>
    <t>02.08.2023 07:30:06</t>
  </si>
  <si>
    <t>02.08.2023 07:30:33</t>
  </si>
  <si>
    <t>02.08.2023 07:30:36</t>
  </si>
  <si>
    <t>02.08.2023 07:30:37</t>
  </si>
  <si>
    <t>02.08.2023 07:30:39</t>
  </si>
  <si>
    <t>02.08.2023 07:30:40</t>
  </si>
  <si>
    <t>02.08.2023 07:30:42</t>
  </si>
  <si>
    <t>02.08.2023 07:30:43</t>
  </si>
  <si>
    <t>02.08.2023 07:31:04</t>
  </si>
  <si>
    <t>02.08.2023 07:31:06</t>
  </si>
  <si>
    <t>02.08.2023 07:31:09</t>
  </si>
  <si>
    <t>02.08.2023 07:31:10</t>
  </si>
  <si>
    <t>02.08.2023 07:31:13</t>
  </si>
  <si>
    <t>02.08.2023 07:31:15</t>
  </si>
  <si>
    <t>02.08.2023 07:31:16</t>
  </si>
  <si>
    <t>02.08.2023 07:31:18</t>
  </si>
  <si>
    <t>02.08.2023 07:31:19</t>
  </si>
  <si>
    <t>02.08.2023 07:31:21</t>
  </si>
  <si>
    <t>02.08.2023 07:31:30</t>
  </si>
  <si>
    <t>02.08.2023 07:31:34</t>
  </si>
  <si>
    <t>02.08.2023 07:32:15</t>
  </si>
  <si>
    <t>02.08.2023 07:32:16</t>
  </si>
  <si>
    <t>02.08.2023 07:32:19</t>
  </si>
  <si>
    <t>02.08.2023 07:32:21</t>
  </si>
  <si>
    <t>02.08.2023 07:32:22</t>
  </si>
  <si>
    <t>02.08.2023 07:32:24</t>
  </si>
  <si>
    <t>02.08.2023 07:32:46</t>
  </si>
  <si>
    <t>02.08.2023 07:32:52</t>
  </si>
  <si>
    <t>02.08.2023 07:32:53</t>
  </si>
  <si>
    <t>02.08.2023 07:34:07</t>
  </si>
  <si>
    <t>02.08.2023 07:34:08</t>
  </si>
  <si>
    <t>02.08.2023 07:34:11</t>
  </si>
  <si>
    <t>02.08.2023 07:34:13</t>
  </si>
  <si>
    <t>02.08.2023 07:34:14</t>
  </si>
  <si>
    <t>02.08.2023 07:34:23</t>
  </si>
  <si>
    <t>02.08.2023 07:34:25</t>
  </si>
  <si>
    <t>02.08.2023 07:34:26</t>
  </si>
  <si>
    <t>02.08.2023 07:34:29</t>
  </si>
  <si>
    <t>02.08.2023 07:34:31</t>
  </si>
  <si>
    <t>02.08.2023 07:34:49</t>
  </si>
  <si>
    <t>02.08.2023 07:34:50</t>
  </si>
  <si>
    <t>02.08.2023 07:34:53</t>
  </si>
  <si>
    <t>02.08.2023 07:34:55</t>
  </si>
  <si>
    <t>02.08.2023 07:34:56</t>
  </si>
  <si>
    <t>02.08.2023 07:34:58</t>
  </si>
  <si>
    <t>02.08.2023 07:36:28</t>
  </si>
  <si>
    <t>02.08.2023 07:36:29</t>
  </si>
  <si>
    <t>02.08.2023 07:36:31</t>
  </si>
  <si>
    <t>02.08.2023 07:36:32</t>
  </si>
  <si>
    <t>02.08.2023 07:36:40</t>
  </si>
  <si>
    <t>02.08.2023 07:36:41</t>
  </si>
  <si>
    <t>02.08.2023 07:36:43</t>
  </si>
  <si>
    <t>02.08.2023 07:36:44</t>
  </si>
  <si>
    <t>02.08.2023 07:36:46</t>
  </si>
  <si>
    <t>02.08.2023 07:36:47</t>
  </si>
  <si>
    <t>02.08.2023 07:36:49</t>
  </si>
  <si>
    <t>02.08.2023 07:36:50</t>
  </si>
  <si>
    <t>02.08.2023 07:36:52</t>
  </si>
  <si>
    <t>02.08.2023 07:37:08</t>
  </si>
  <si>
    <t>02.08.2023 07:37:10</t>
  </si>
  <si>
    <t>02.08.2023 07:37:11</t>
  </si>
  <si>
    <t>02.08.2023 07:37:13</t>
  </si>
  <si>
    <t>02.08.2023 07:37:16</t>
  </si>
  <si>
    <t>02.08.2023 07:39:08</t>
  </si>
  <si>
    <t>02.08.2023 07:39:10</t>
  </si>
  <si>
    <t>02.08.2023 07:39:11</t>
  </si>
  <si>
    <t>02.08.2023 07:39:13</t>
  </si>
  <si>
    <t>02.08.2023 07:39:16</t>
  </si>
  <si>
    <t>02.08.2023 07:40:29</t>
  </si>
  <si>
    <t>02.08.2023 07:40:31</t>
  </si>
  <si>
    <t>02.08.2023 07:40:32</t>
  </si>
  <si>
    <t>02.08.2023 07:40:34</t>
  </si>
  <si>
    <t>02.08.2023 07:40:35</t>
  </si>
  <si>
    <t>02.08.2023 07:40:37</t>
  </si>
  <si>
    <t>02.08.2023 07:40:38</t>
  </si>
  <si>
    <t>02.08.2023 07:40:40</t>
  </si>
  <si>
    <t>02.08.2023 07:41:17</t>
  </si>
  <si>
    <t>02.08.2023 07:41:19</t>
  </si>
  <si>
    <t>02.08.2023 07:41:20</t>
  </si>
  <si>
    <t>02.08.2023 07:41:22</t>
  </si>
  <si>
    <t>02.08.2023 07:41:23</t>
  </si>
  <si>
    <t>02.08.2023 07:41:50</t>
  </si>
  <si>
    <t>02.08.2023 07:41:52</t>
  </si>
  <si>
    <t>02.08.2023 07:41:53</t>
  </si>
  <si>
    <t>02.08.2023 07:42:17</t>
  </si>
  <si>
    <t>02.08.2023 07:42:19</t>
  </si>
  <si>
    <t>02.08.2023 07:42:20</t>
  </si>
  <si>
    <t>02.08.2023 07:42:22</t>
  </si>
  <si>
    <t>02.08.2023 07:42:25</t>
  </si>
  <si>
    <t>02.08.2023 07:42:26</t>
  </si>
  <si>
    <t>02.08.2023 07:42:35</t>
  </si>
  <si>
    <t>02.08.2023 07:42:38</t>
  </si>
  <si>
    <t>02.08.2023 07:42:40</t>
  </si>
  <si>
    <t>02.08.2023 07:42:41</t>
  </si>
  <si>
    <t>02.08.2023 07:42:43</t>
  </si>
  <si>
    <t>02.08.2023 07:42:44</t>
  </si>
  <si>
    <t>02.08.2023 07:43:40</t>
  </si>
  <si>
    <t>02.08.2023 07:43:41</t>
  </si>
  <si>
    <t>02.08.2023 07:43:43</t>
  </si>
  <si>
    <t>02.08.2023 07:43:44</t>
  </si>
  <si>
    <t>02.08.2023 07:43:46</t>
  </si>
  <si>
    <t>02.08.2023 07:43:47</t>
  </si>
  <si>
    <t>02.08.2023 07:43:49</t>
  </si>
  <si>
    <t>02.08.2023 07:44:08</t>
  </si>
  <si>
    <t>02.08.2023 07:44:10</t>
  </si>
  <si>
    <t>02.08.2023 07:44:13</t>
  </si>
  <si>
    <t>02.08.2023 07:44:14</t>
  </si>
  <si>
    <t>02.08.2023 07:44:16</t>
  </si>
  <si>
    <t>02.08.2023 07:44:17</t>
  </si>
  <si>
    <t>02.08.2023 07:44:19</t>
  </si>
  <si>
    <t>02.08.2023 07:44:20</t>
  </si>
  <si>
    <t>02.08.2023 07:44:23</t>
  </si>
  <si>
    <t>02.08.2023 07:45:10</t>
  </si>
  <si>
    <t>02.08.2023 07:45:11</t>
  </si>
  <si>
    <t>02.08.2023 07:45:13</t>
  </si>
  <si>
    <t>02.08.2023 07:45:14</t>
  </si>
  <si>
    <t>02.08.2023 07:45:16</t>
  </si>
  <si>
    <t>02.08.2023 07:45:50</t>
  </si>
  <si>
    <t>02.08.2023 07:45:52</t>
  </si>
  <si>
    <t>02.08.2023 07:45:53</t>
  </si>
  <si>
    <t>02.08.2023 07:45:55</t>
  </si>
  <si>
    <t>02.08.2023 07:46:16</t>
  </si>
  <si>
    <t>02.08.2023 07:46:19</t>
  </si>
  <si>
    <t>02.08.2023 07:46:22</t>
  </si>
  <si>
    <t>02.08.2023 07:46:49</t>
  </si>
  <si>
    <t>02.08.2023 07:47:02</t>
  </si>
  <si>
    <t>02.08.2023 07:47:05</t>
  </si>
  <si>
    <t>02.08.2023 07:47:07</t>
  </si>
  <si>
    <t>02.08.2023 07:47:08</t>
  </si>
  <si>
    <t>02.08.2023 07:47:13</t>
  </si>
  <si>
    <t>02.08.2023 07:47:17</t>
  </si>
  <si>
    <t>02.08.2023 07:48:40</t>
  </si>
  <si>
    <t>02.08.2023 07:48:44</t>
  </si>
  <si>
    <t>02.08.2023 07:48:46</t>
  </si>
  <si>
    <t>02.08.2023 07:49:16</t>
  </si>
  <si>
    <t>02.08.2023 07:49:17</t>
  </si>
  <si>
    <t>02.08.2023 07:49:19</t>
  </si>
  <si>
    <t>02.08.2023 07:49:20</t>
  </si>
  <si>
    <t>02.08.2023 07:50:17</t>
  </si>
  <si>
    <t>02.08.2023 07:50:20</t>
  </si>
  <si>
    <t>02.08.2023 07:50:23</t>
  </si>
  <si>
    <t>02.08.2023 07:50:25</t>
  </si>
  <si>
    <t>02.08.2023 07:50:44</t>
  </si>
  <si>
    <t>02.08.2023 07:51:44</t>
  </si>
  <si>
    <t>02.08.2023 07:51:46</t>
  </si>
  <si>
    <t>02.08.2023 07:52:13</t>
  </si>
  <si>
    <t>02.08.2023 07:52:14</t>
  </si>
  <si>
    <t>02.08.2023 07:52:16</t>
  </si>
  <si>
    <t>02.08.2023 07:52:17</t>
  </si>
  <si>
    <t>02.08.2023 07:52:19</t>
  </si>
  <si>
    <t>02.08.2023 07:52:20</t>
  </si>
  <si>
    <t>02.08.2023 07:52:22</t>
  </si>
  <si>
    <t>02.08.2023 07:52:25</t>
  </si>
  <si>
    <t>02.08.2023 07:52:44</t>
  </si>
  <si>
    <t>02.08.2023 07:52:46</t>
  </si>
  <si>
    <t>02.08.2023 07:52:47</t>
  </si>
  <si>
    <t>02.08.2023 07:52:49</t>
  </si>
  <si>
    <t>02.08.2023 07:52:50</t>
  </si>
  <si>
    <t>02.08.2023 07:52:52</t>
  </si>
  <si>
    <t>02.08.2023 07:52:53</t>
  </si>
  <si>
    <t>02.08.2023 07:52:56</t>
  </si>
  <si>
    <t>02.08.2023 07:53:28</t>
  </si>
  <si>
    <t>02.08.2023 07:53:47</t>
  </si>
  <si>
    <t>02.08.2023 07:53:49</t>
  </si>
  <si>
    <t>02.08.2023 07:53:50</t>
  </si>
  <si>
    <t>02.08.2023 07:55:16</t>
  </si>
  <si>
    <t>02.08.2023 07:55:19</t>
  </si>
  <si>
    <t>02.08.2023 07:55:20</t>
  </si>
  <si>
    <t>02.08.2023 07:55:22</t>
  </si>
  <si>
    <t>02.08.2023 07:58:07</t>
  </si>
  <si>
    <t>02.08.2023 07:58:08</t>
  </si>
  <si>
    <t>02.08.2023 07:58:10</t>
  </si>
  <si>
    <t>02.08.2023 07:58:11</t>
  </si>
  <si>
    <t>02.08.2023 07:58:13</t>
  </si>
  <si>
    <t>02.08.2023 07:58:25</t>
  </si>
  <si>
    <t>02.08.2023 07:58:28</t>
  </si>
  <si>
    <t>02.08.2023 07:58:29</t>
  </si>
  <si>
    <t>02.08.2023 07:58:34</t>
  </si>
  <si>
    <t>02.08.2023 07:58:35</t>
  </si>
  <si>
    <t>02.08.2023 07:58:40</t>
  </si>
  <si>
    <t>02.08.2023 07:58:41</t>
  </si>
  <si>
    <t>02.08.2023 07:59:10</t>
  </si>
  <si>
    <t>02.08.2023 07:59:47</t>
  </si>
  <si>
    <t>02.08.2023 07:59:49</t>
  </si>
  <si>
    <t>02.08.2023 07:59:50</t>
  </si>
  <si>
    <t>02.08.2023 07:59:52</t>
  </si>
  <si>
    <t>02.08.2023 07:59:55</t>
  </si>
  <si>
    <t>02.08.2023 07:59:56</t>
  </si>
  <si>
    <t>02.08.2023 07:59:58</t>
  </si>
  <si>
    <t>02.08.2023 08:00:01</t>
  </si>
  <si>
    <t>02.08.2023 08:00:02</t>
  </si>
  <si>
    <t>02.08.2023 08:00:04</t>
  </si>
  <si>
    <t>02.08.2023 08:00:14</t>
  </si>
  <si>
    <t>02.08.2023 08:00:16</t>
  </si>
  <si>
    <t>02.08.2023 08:00:17</t>
  </si>
  <si>
    <t>02.08.2023 08:00:19</t>
  </si>
  <si>
    <t>02.08.2023 08:00:20</t>
  </si>
  <si>
    <t>02.08.2023 08:00:22</t>
  </si>
  <si>
    <t>02.08.2023 08:00:23</t>
  </si>
  <si>
    <t>02.08.2023 08:00:25</t>
  </si>
  <si>
    <t>02.08.2023 08:00:38</t>
  </si>
  <si>
    <t>02.08.2023 08:00:41</t>
  </si>
  <si>
    <t>02.08.2023 08:00:44</t>
  </si>
  <si>
    <t>02.08.2023 08:00:46</t>
  </si>
  <si>
    <t>02.08.2023 08:00:47</t>
  </si>
  <si>
    <t>02.08.2023 08:00:49</t>
  </si>
  <si>
    <t>02.08.2023 08:00:50</t>
  </si>
  <si>
    <t>02.08.2023 08:01:28</t>
  </si>
  <si>
    <t>02.08.2023 08:01:31</t>
  </si>
  <si>
    <t>02.08.2023 08:01:32</t>
  </si>
  <si>
    <t>02.08.2023 08:01:34</t>
  </si>
  <si>
    <t>02.08.2023 08:02:13</t>
  </si>
  <si>
    <t>02.08.2023 08:02:14</t>
  </si>
  <si>
    <t>02.08.2023 08:02:16</t>
  </si>
  <si>
    <t>02.08.2023 08:02:19</t>
  </si>
  <si>
    <t>02.08.2023 08:02:20</t>
  </si>
  <si>
    <t>02.08.2023 08:02:22</t>
  </si>
  <si>
    <t>02.08.2023 08:02:23</t>
  </si>
  <si>
    <t>02.08.2023 08:04:47</t>
  </si>
  <si>
    <t>02.08.2023 08:04:49</t>
  </si>
  <si>
    <t>02.08.2023 08:04:52</t>
  </si>
  <si>
    <t>02.08.2023 08:04:53</t>
  </si>
  <si>
    <t>02.08.2023 08:05:13</t>
  </si>
  <si>
    <t>02.08.2023 08:05:52</t>
  </si>
  <si>
    <t>02.08.2023 08:05:53</t>
  </si>
  <si>
    <t>02.08.2023 08:05:55</t>
  </si>
  <si>
    <t>02.08.2023 08:05:56</t>
  </si>
  <si>
    <t>02.08.2023 08:05:58</t>
  </si>
  <si>
    <t>02.08.2023 08:05:59</t>
  </si>
  <si>
    <t>02.08.2023 08:08:59</t>
  </si>
  <si>
    <t>02.08.2023 08:09:01</t>
  </si>
  <si>
    <t>02.08.2023 08:09:02</t>
  </si>
  <si>
    <t>02.08.2023 08:09:04</t>
  </si>
  <si>
    <t>02.08.2023 08:09:05</t>
  </si>
  <si>
    <t>02.08.2023 08:09:16</t>
  </si>
  <si>
    <t>02.08.2023 08:09:17</t>
  </si>
  <si>
    <t>02.08.2023 08:09:20</t>
  </si>
  <si>
    <t>02.08.2023 08:10:11</t>
  </si>
  <si>
    <t>02.08.2023 08:10:13</t>
  </si>
  <si>
    <t>02.08.2023 08:10:14</t>
  </si>
  <si>
    <t>02.08.2023 08:10:16</t>
  </si>
  <si>
    <t>02.08.2023 08:10:17</t>
  </si>
  <si>
    <t>02.08.2023 08:10:19</t>
  </si>
  <si>
    <t>02.08.2023 08:10:20</t>
  </si>
  <si>
    <t>02.08.2023 08:10:22</t>
  </si>
  <si>
    <t>02.08.2023 08:10:23</t>
  </si>
  <si>
    <t>02.08.2023 08:10:25</t>
  </si>
  <si>
    <t>02.08.2023 08:10:26</t>
  </si>
  <si>
    <t>02.08.2023 08:10:28</t>
  </si>
  <si>
    <t>02.08.2023 08:12:32</t>
  </si>
  <si>
    <t>02.08.2023 08:12:33</t>
  </si>
  <si>
    <t>02.08.2023 08:12:35</t>
  </si>
  <si>
    <t>02.08.2023 08:12:36</t>
  </si>
  <si>
    <t>02.08.2023 08:12:38</t>
  </si>
  <si>
    <t>02.08.2023 08:12:39</t>
  </si>
  <si>
    <t>02.08.2023 08:12:53</t>
  </si>
  <si>
    <t>02.08.2023 08:12:54</t>
  </si>
  <si>
    <t>02.08.2023 08:12:56</t>
  </si>
  <si>
    <t>02.08.2023 08:13:08</t>
  </si>
  <si>
    <t>02.08.2023 08:13:09</t>
  </si>
  <si>
    <t>02.08.2023 08:13:11</t>
  </si>
  <si>
    <t>02.08.2023 08:13:12</t>
  </si>
  <si>
    <t>02.08.2023 08:13:14</t>
  </si>
  <si>
    <t>02.08.2023 08:13:15</t>
  </si>
  <si>
    <t>02.08.2023 08:14:06</t>
  </si>
  <si>
    <t>02.08.2023 08:14:09</t>
  </si>
  <si>
    <t>02.08.2023 08:14:11</t>
  </si>
  <si>
    <t>02.08.2023 08:14:14</t>
  </si>
  <si>
    <t>02.08.2023 08:14:15</t>
  </si>
  <si>
    <t>02.08.2023 08:14:17</t>
  </si>
  <si>
    <t>02.08.2023 08:14:20</t>
  </si>
  <si>
    <t>02.08.2023 08:14:21</t>
  </si>
  <si>
    <t>02.08.2023 08:14:23</t>
  </si>
  <si>
    <t>02.08.2023 08:14:57</t>
  </si>
  <si>
    <t>02.08.2023 08:14:59</t>
  </si>
  <si>
    <t>02.08.2023 08:15:00</t>
  </si>
  <si>
    <t>02.08.2023 08:15:02</t>
  </si>
  <si>
    <t>02.08.2023 08:15:03</t>
  </si>
  <si>
    <t>02.08.2023 08:15:06</t>
  </si>
  <si>
    <t>02.08.2023 08:16:09</t>
  </si>
  <si>
    <t>02.08.2023 08:16:11</t>
  </si>
  <si>
    <t>02.08.2023 08:16:12</t>
  </si>
  <si>
    <t>02.08.2023 08:16:15</t>
  </si>
  <si>
    <t>02.08.2023 08:16:17</t>
  </si>
  <si>
    <t>02.08.2023 08:16:20</t>
  </si>
  <si>
    <t>02.08.2023 08:18:12</t>
  </si>
  <si>
    <t>02.08.2023 08:18:14</t>
  </si>
  <si>
    <t>02.08.2023 08:19:35</t>
  </si>
  <si>
    <t>02.08.2023 08:19:36</t>
  </si>
  <si>
    <t>02.08.2023 08:19:38</t>
  </si>
  <si>
    <t>02.08.2023 08:19:39</t>
  </si>
  <si>
    <t>02.08.2023 08:19:41</t>
  </si>
  <si>
    <t>02.08.2023 08:23:39</t>
  </si>
  <si>
    <t>02.08.2023 08:23:44</t>
  </si>
  <si>
    <t>02.08.2023 08:23:45</t>
  </si>
  <si>
    <t>02.08.2023 08:23:47</t>
  </si>
  <si>
    <t>02.08.2023 08:23:48</t>
  </si>
  <si>
    <t>02.08.2023 08:23:59</t>
  </si>
  <si>
    <t>02.08.2023 08:24:00</t>
  </si>
  <si>
    <t>02.08.2023 08:24:02</t>
  </si>
  <si>
    <t>02.08.2023 08:24:03</t>
  </si>
  <si>
    <t>02.08.2023 08:24:05</t>
  </si>
  <si>
    <t>02.08.2023 08:24:06</t>
  </si>
  <si>
    <t>02.08.2023 08:24:08</t>
  </si>
  <si>
    <t>02.08.2023 08:24:09</t>
  </si>
  <si>
    <t>02.08.2023 08:24:11</t>
  </si>
  <si>
    <t>02.08.2023 08:25:00</t>
  </si>
  <si>
    <t>02.08.2023 08:25:02</t>
  </si>
  <si>
    <t>02.08.2023 08:25:03</t>
  </si>
  <si>
    <t>02.08.2023 08:25:05</t>
  </si>
  <si>
    <t>02.08.2023 08:25:06</t>
  </si>
  <si>
    <t>02.08.2023 08:25:08</t>
  </si>
  <si>
    <t>02.08.2023 08:25:09</t>
  </si>
  <si>
    <t>02.08.2023 08:25:11</t>
  </si>
  <si>
    <t>02.08.2023 08:25:35</t>
  </si>
  <si>
    <t>02.08.2023 08:25:36</t>
  </si>
  <si>
    <t>02.08.2023 08:25:38</t>
  </si>
  <si>
    <t>02.08.2023 08:25:39</t>
  </si>
  <si>
    <t>02.08.2023 08:25:41</t>
  </si>
  <si>
    <t>02.08.2023 08:25:44</t>
  </si>
  <si>
    <t>02.08.2023 08:28:03</t>
  </si>
  <si>
    <t>02.08.2023 08:28:05</t>
  </si>
  <si>
    <t>02.08.2023 08:28:06</t>
  </si>
  <si>
    <t>02.08.2023 08:28:08</t>
  </si>
  <si>
    <t>02.08.2023 08:28:09</t>
  </si>
  <si>
    <t>02.08.2023 08:28:11</t>
  </si>
  <si>
    <t>02.08.2023 08:28:12</t>
  </si>
  <si>
    <t>02.08.2023 08:29:50</t>
  </si>
  <si>
    <t>02.08.2023 08:29:51</t>
  </si>
  <si>
    <t>02.08.2023 08:29:54</t>
  </si>
  <si>
    <t>02.08.2023 08:29:56</t>
  </si>
  <si>
    <t>02.08.2023 08:29:57</t>
  </si>
  <si>
    <t>02.08.2023 08:30:00</t>
  </si>
  <si>
    <t>02.08.2023 08:30:02</t>
  </si>
  <si>
    <t>02.08.2023 08:30:03</t>
  </si>
  <si>
    <t>02.08.2023 08:30:05</t>
  </si>
  <si>
    <t>02.08.2023 08:30:06</t>
  </si>
  <si>
    <t>02.08.2023 08:30:08</t>
  </si>
  <si>
    <t>02.08.2023 08:31:07</t>
  </si>
  <si>
    <t>02.08.2023 08:31:09</t>
  </si>
  <si>
    <t>02.08.2023 08:31:10</t>
  </si>
  <si>
    <t>02.08.2023 08:31:12</t>
  </si>
  <si>
    <t>02.08.2023 08:31:13</t>
  </si>
  <si>
    <t>02.08.2023 08:31:15</t>
  </si>
  <si>
    <t>02.08.2023 08:31:16</t>
  </si>
  <si>
    <t>02.08.2023 08:31:55</t>
  </si>
  <si>
    <t>02.08.2023 08:31:57</t>
  </si>
  <si>
    <t>02.08.2023 08:31:58</t>
  </si>
  <si>
    <t>02.08.2023 08:32:00</t>
  </si>
  <si>
    <t>02.08.2023 08:32:01</t>
  </si>
  <si>
    <t>02.08.2023 08:32:04</t>
  </si>
  <si>
    <t>02.08.2023 08:32:06</t>
  </si>
  <si>
    <t>02.08.2023 08:32:07</t>
  </si>
  <si>
    <t>02.08.2023 08:32:09</t>
  </si>
  <si>
    <t>02.08.2023 08:32:10</t>
  </si>
  <si>
    <t>02.08.2023 08:32:12</t>
  </si>
  <si>
    <t>02.08.2023 08:32:13</t>
  </si>
  <si>
    <t>02.08.2023 08:33:39</t>
  </si>
  <si>
    <t>02.08.2023 08:33:40</t>
  </si>
  <si>
    <t>02.08.2023 08:33:42</t>
  </si>
  <si>
    <t>02.08.2023 08:33:43</t>
  </si>
  <si>
    <t>02.08.2023 08:33:45</t>
  </si>
  <si>
    <t>02.08.2023 08:33:46</t>
  </si>
  <si>
    <t>02.08.2023 08:33:49</t>
  </si>
  <si>
    <t>02.08.2023 08:33:52</t>
  </si>
  <si>
    <t>02.08.2023 08:34:39</t>
  </si>
  <si>
    <t>02.08.2023 08:34:40</t>
  </si>
  <si>
    <t>02.08.2023 08:34:42</t>
  </si>
  <si>
    <t>02.08.2023 08:34:43</t>
  </si>
  <si>
    <t>02.08.2023 08:34:45</t>
  </si>
  <si>
    <t>02.08.2023 08:34:46</t>
  </si>
  <si>
    <t>02.08.2023 08:34:48</t>
  </si>
  <si>
    <t>02.08.2023 08:35:31</t>
  </si>
  <si>
    <t>02.08.2023 08:35:33</t>
  </si>
  <si>
    <t>02.08.2023 08:35:36</t>
  </si>
  <si>
    <t>02.08.2023 08:35:37</t>
  </si>
  <si>
    <t>02.08.2023 08:35:39</t>
  </si>
  <si>
    <t>02.08.2023 08:35:40</t>
  </si>
  <si>
    <t>02.08.2023 08:35:42</t>
  </si>
  <si>
    <t>02.08.2023 08:35:45</t>
  </si>
  <si>
    <t>02.08.2023 08:35:46</t>
  </si>
  <si>
    <t>02.08.2023 08:35:48</t>
  </si>
  <si>
    <t>02.08.2023 08:35:51</t>
  </si>
  <si>
    <t>02.08.2023 08:35:52</t>
  </si>
  <si>
    <t>02.08.2023 08:36:22</t>
  </si>
  <si>
    <t>02.08.2023 08:36:24</t>
  </si>
  <si>
    <t>02.08.2023 08:36:25</t>
  </si>
  <si>
    <t>02.08.2023 08:36:28</t>
  </si>
  <si>
    <t>02.08.2023 08:36:36</t>
  </si>
  <si>
    <t>02.08.2023 08:36:37</t>
  </si>
  <si>
    <t>02.08.2023 08:36:39</t>
  </si>
  <si>
    <t>02.08.2023 08:36:40</t>
  </si>
  <si>
    <t>02.08.2023 08:36:42</t>
  </si>
  <si>
    <t>02.08.2023 08:36:43</t>
  </si>
  <si>
    <t>02.08.2023 08:36:45</t>
  </si>
  <si>
    <t>02.08.2023 08:38:22</t>
  </si>
  <si>
    <t>02.08.2023 08:38:24</t>
  </si>
  <si>
    <t>02.08.2023 08:38:25</t>
  </si>
  <si>
    <t>02.08.2023 08:38:27</t>
  </si>
  <si>
    <t>02.08.2023 08:38:28</t>
  </si>
  <si>
    <t>02.08.2023 08:38:30</t>
  </si>
  <si>
    <t>02.08.2023 08:38:31</t>
  </si>
  <si>
    <t>02.08.2023 08:40:40</t>
  </si>
  <si>
    <t>02.08.2023 08:40:42</t>
  </si>
  <si>
    <t>02.08.2023 08:41:07</t>
  </si>
  <si>
    <t>02.08.2023 08:43:01</t>
  </si>
  <si>
    <t>02.08.2023 08:43:03</t>
  </si>
  <si>
    <t>02.08.2023 08:43:04</t>
  </si>
  <si>
    <t>02.08.2023 08:43:07</t>
  </si>
  <si>
    <t>02.08.2023 08:43:09</t>
  </si>
  <si>
    <t>02.08.2023 08:43:10</t>
  </si>
  <si>
    <t>02.08.2023 08:43:22</t>
  </si>
  <si>
    <t>02.08.2023 08:43:24</t>
  </si>
  <si>
    <t>02.08.2023 08:43:25</t>
  </si>
  <si>
    <t>02.08.2023 08:43:28</t>
  </si>
  <si>
    <t>02.08.2023 08:43:36</t>
  </si>
  <si>
    <t>02.08.2023 08:43:39</t>
  </si>
  <si>
    <t>02.08.2023 08:43:40</t>
  </si>
  <si>
    <t>02.08.2023 08:43:42</t>
  </si>
  <si>
    <t>02.08.2023 08:44:58</t>
  </si>
  <si>
    <t>02.08.2023 08:45:00</t>
  </si>
  <si>
    <t>02.08.2023 08:45:01</t>
  </si>
  <si>
    <t>02.08.2023 08:45:03</t>
  </si>
  <si>
    <t>02.08.2023 08:45:04</t>
  </si>
  <si>
    <t>02.08.2023 08:45:06</t>
  </si>
  <si>
    <t>02.08.2023 08:45:07</t>
  </si>
  <si>
    <t>02.08.2023 08:46:00</t>
  </si>
  <si>
    <t>02.08.2023 08:46:01</t>
  </si>
  <si>
    <t>02.08.2023 08:46:03</t>
  </si>
  <si>
    <t>02.08.2023 08:46:04</t>
  </si>
  <si>
    <t>02.08.2023 08:46:06</t>
  </si>
  <si>
    <t>02.08.2023 08:46:07</t>
  </si>
  <si>
    <t>02.08.2023 08:46:19</t>
  </si>
  <si>
    <t>02.08.2023 08:46:25</t>
  </si>
  <si>
    <t>02.08.2023 08:46:55</t>
  </si>
  <si>
    <t>02.08.2023 08:46:57</t>
  </si>
  <si>
    <t>02.08.2023 08:46:58</t>
  </si>
  <si>
    <t>02.08.2023 08:47:00</t>
  </si>
  <si>
    <t>02.08.2023 08:47:01</t>
  </si>
  <si>
    <t>02.08.2023 08:47:03</t>
  </si>
  <si>
    <t>02.08.2023 08:47:04</t>
  </si>
  <si>
    <t>02.08.2023 08:47:06</t>
  </si>
  <si>
    <t>02.08.2023 08:47:07</t>
  </si>
  <si>
    <t>02.08.2023 08:47:09</t>
  </si>
  <si>
    <t>02.08.2023 08:47:10</t>
  </si>
  <si>
    <t>02.08.2023 08:47:58</t>
  </si>
  <si>
    <t>02.08.2023 08:48:00</t>
  </si>
  <si>
    <t>02.08.2023 08:48:01</t>
  </si>
  <si>
    <t>02.08.2023 08:48:03</t>
  </si>
  <si>
    <t>02.08.2023 08:48:04</t>
  </si>
  <si>
    <t>02.08.2023 08:48:06</t>
  </si>
  <si>
    <t>02.08.2023 08:48:07</t>
  </si>
  <si>
    <t>02.08.2023 08:48:12</t>
  </si>
  <si>
    <t>02.08.2023 08:48:16</t>
  </si>
  <si>
    <t>02.08.2023 08:48:19</t>
  </si>
  <si>
    <t>02.08.2023 08:48:42</t>
  </si>
  <si>
    <t>02.08.2023 08:48:43</t>
  </si>
  <si>
    <t>02.08.2023 08:48:45</t>
  </si>
  <si>
    <t>02.08.2023 08:48:46</t>
  </si>
  <si>
    <t>02.08.2023 08:48:48</t>
  </si>
  <si>
    <t>02.08.2023 08:48:52</t>
  </si>
  <si>
    <t>02.08.2023 08:49:28</t>
  </si>
  <si>
    <t>02.08.2023 08:49:30</t>
  </si>
  <si>
    <t>02.08.2023 08:49:34</t>
  </si>
  <si>
    <t>02.08.2023 08:49:36</t>
  </si>
  <si>
    <t>02.08.2023 08:49:37</t>
  </si>
  <si>
    <t>02.08.2023 08:49:39</t>
  </si>
  <si>
    <t>02.08.2023 08:49:40</t>
  </si>
  <si>
    <t>02.08.2023 08:49:42</t>
  </si>
  <si>
    <t>02.08.2023 08:51:33</t>
  </si>
  <si>
    <t>02.08.2023 08:51:34</t>
  </si>
  <si>
    <t>02.08.2023 08:51:36</t>
  </si>
  <si>
    <t>02.08.2023 08:51:37</t>
  </si>
  <si>
    <t>02.08.2023 08:51:40</t>
  </si>
  <si>
    <t>02.08.2023 08:51:42</t>
  </si>
  <si>
    <t>02.08.2023 08:51:45</t>
  </si>
  <si>
    <t>02.08.2023 08:51:48</t>
  </si>
  <si>
    <t>02.08.2023 08:52:13</t>
  </si>
  <si>
    <t>02.08.2023 08:52:15</t>
  </si>
  <si>
    <t>02.08.2023 08:52:18</t>
  </si>
  <si>
    <t>02.08.2023 08:52:19</t>
  </si>
  <si>
    <t>02.08.2023 08:52:21</t>
  </si>
  <si>
    <t>02.08.2023 08:52:22</t>
  </si>
  <si>
    <t>02.08.2023 08:52:36</t>
  </si>
  <si>
    <t>02.08.2023 08:52:37</t>
  </si>
  <si>
    <t>02.08.2023 08:52:39</t>
  </si>
  <si>
    <t>02.08.2023 08:52:40</t>
  </si>
  <si>
    <t>02.08.2023 08:52:42</t>
  </si>
  <si>
    <t>02.08.2023 08:52:43</t>
  </si>
  <si>
    <t>02.08.2023 08:52:45</t>
  </si>
  <si>
    <t>02.08.2023 08:52:46</t>
  </si>
  <si>
    <t>02.08.2023 08:52:48</t>
  </si>
  <si>
    <t>02.08.2023 08:53:21</t>
  </si>
  <si>
    <t>02.08.2023 08:53:22</t>
  </si>
  <si>
    <t>02.08.2023 08:53:24</t>
  </si>
  <si>
    <t>02.08.2023 08:53:27</t>
  </si>
  <si>
    <t>02.08.2023 08:53:28</t>
  </si>
  <si>
    <t>02.08.2023 08:54:10</t>
  </si>
  <si>
    <t>02.08.2023 08:54:12</t>
  </si>
  <si>
    <t>02.08.2023 08:54:13</t>
  </si>
  <si>
    <t>02.08.2023 08:54:15</t>
  </si>
  <si>
    <t>02.08.2023 08:54:18</t>
  </si>
  <si>
    <t>02.08.2023 08:54:30</t>
  </si>
  <si>
    <t>02.08.2023 08:54:33</t>
  </si>
  <si>
    <t>02.08.2023 08:54:37</t>
  </si>
  <si>
    <t>02.08.2023 08:54:39</t>
  </si>
  <si>
    <t>02.08.2023 08:54:40</t>
  </si>
  <si>
    <t>02.08.2023 08:54:42</t>
  </si>
  <si>
    <t>02.08.2023 08:55:31</t>
  </si>
  <si>
    <t>02.08.2023 08:55:33</t>
  </si>
  <si>
    <t>02.08.2023 08:55:34</t>
  </si>
  <si>
    <t>02.08.2023 08:55:36</t>
  </si>
  <si>
    <t>02.08.2023 08:55:37</t>
  </si>
  <si>
    <t>02.08.2023 08:55:39</t>
  </si>
  <si>
    <t>02.08.2023 08:56:25</t>
  </si>
  <si>
    <t>02.08.2023 08:56:27</t>
  </si>
  <si>
    <t>02.08.2023 08:56:28</t>
  </si>
  <si>
    <t>02.08.2023 08:56:30</t>
  </si>
  <si>
    <t>02.08.2023 08:56:31</t>
  </si>
  <si>
    <t>02.08.2023 08:56:33</t>
  </si>
  <si>
    <t>02.08.2023 08:56:34</t>
  </si>
  <si>
    <t>02.08.2023 08:56:36</t>
  </si>
  <si>
    <t>02.08.2023 08:56:37</t>
  </si>
  <si>
    <t>02.08.2023 08:56:39</t>
  </si>
  <si>
    <t>02.08.2023 08:56:40</t>
  </si>
  <si>
    <t>02.08.2023 08:56:42</t>
  </si>
  <si>
    <t>02.08.2023 08:56:43</t>
  </si>
  <si>
    <t>02.08.2023 08:57:01</t>
  </si>
  <si>
    <t>02.08.2023 08:57:03</t>
  </si>
  <si>
    <t>02.08.2023 08:57:04</t>
  </si>
  <si>
    <t>02.08.2023 08:57:06</t>
  </si>
  <si>
    <t>02.08.2023 08:59:57</t>
  </si>
  <si>
    <t>02.08.2023 08:59:58</t>
  </si>
  <si>
    <t>02.08.2023 09:00:00</t>
  </si>
  <si>
    <t>02.08.2023 09:00:01</t>
  </si>
  <si>
    <t>02.08.2023 09:00:03</t>
  </si>
  <si>
    <t>02.08.2023 09:00:04</t>
  </si>
  <si>
    <t>02.08.2023 09:00:06</t>
  </si>
  <si>
    <t>02.08.2023 09:00:15</t>
  </si>
  <si>
    <t>02.08.2023 09:00:16</t>
  </si>
  <si>
    <t>02.08.2023 09:00:18</t>
  </si>
  <si>
    <t>02.08.2023 09:00:19</t>
  </si>
  <si>
    <t>02.08.2023 09:00:21</t>
  </si>
  <si>
    <t>02.08.2023 09:00:22</t>
  </si>
  <si>
    <t>02.08.2023 09:00:24</t>
  </si>
  <si>
    <t>02.08.2023 09:00:28</t>
  </si>
  <si>
    <t>02.08.2023 09:01:03</t>
  </si>
  <si>
    <t>02.08.2023 09:01:04</t>
  </si>
  <si>
    <t>02.08.2023 09:01:06</t>
  </si>
  <si>
    <t>02.08.2023 09:01:07</t>
  </si>
  <si>
    <t>02.08.2023 09:01:09</t>
  </si>
  <si>
    <t>02.08.2023 09:01:10</t>
  </si>
  <si>
    <t>02.08.2023 09:01:12</t>
  </si>
  <si>
    <t>02.08.2023 09:01:25</t>
  </si>
  <si>
    <t>02.08.2023 09:01:28</t>
  </si>
  <si>
    <t>02.08.2023 09:01:31</t>
  </si>
  <si>
    <t>02.08.2023 09:01:34</t>
  </si>
  <si>
    <t>02.08.2023 09:01:36</t>
  </si>
  <si>
    <t>02.08.2023 09:01:37</t>
  </si>
  <si>
    <t>02.08.2023 09:01:39</t>
  </si>
  <si>
    <t>02.08.2023 09:01:40</t>
  </si>
  <si>
    <t>02.08.2023 09:02:22</t>
  </si>
  <si>
    <t>02.08.2023 09:02:24</t>
  </si>
  <si>
    <t>02.08.2023 09:02:25</t>
  </si>
  <si>
    <t>02.08.2023 09:02:28</t>
  </si>
  <si>
    <t>02.08.2023 09:03:57</t>
  </si>
  <si>
    <t>02.08.2023 09:03:58</t>
  </si>
  <si>
    <t>02.08.2023 09:04:00</t>
  </si>
  <si>
    <t>02.08.2023 09:04:01</t>
  </si>
  <si>
    <t>02.08.2023 09:04:03</t>
  </si>
  <si>
    <t>02.08.2023 09:04:04</t>
  </si>
  <si>
    <t>02.08.2023 09:04:06</t>
  </si>
  <si>
    <t>02.08.2023 09:04:07</t>
  </si>
  <si>
    <t>02.08.2023 09:04:10</t>
  </si>
  <si>
    <t>02.08.2023 09:04:31</t>
  </si>
  <si>
    <t>02.08.2023 09:04:33</t>
  </si>
  <si>
    <t>02.08.2023 09:04:34</t>
  </si>
  <si>
    <t>02.08.2023 09:04:36</t>
  </si>
  <si>
    <t>02.08.2023 09:04:37</t>
  </si>
  <si>
    <t>02.08.2023 09:04:42</t>
  </si>
  <si>
    <t>02.08.2023 09:04:43</t>
  </si>
  <si>
    <t>02.08.2023 09:04:45</t>
  </si>
  <si>
    <t>02.08.2023 09:04:46</t>
  </si>
  <si>
    <t>02.08.2023 09:04:48</t>
  </si>
  <si>
    <t>02.08.2023 09:04:49</t>
  </si>
  <si>
    <t>02.08.2023 09:04:51</t>
  </si>
  <si>
    <t>02.08.2023 09:05:21</t>
  </si>
  <si>
    <t>02.08.2023 09:05:22</t>
  </si>
  <si>
    <t>02.08.2023 09:05:24</t>
  </si>
  <si>
    <t>02.08.2023 09:05:25</t>
  </si>
  <si>
    <t>02.08.2023 09:05:27</t>
  </si>
  <si>
    <t>02.08.2023 09:05:28</t>
  </si>
  <si>
    <t>02.08.2023 09:05:30</t>
  </si>
  <si>
    <t>02.08.2023 09:05:31</t>
  </si>
  <si>
    <t>02.08.2023 09:05:43</t>
  </si>
  <si>
    <t>02.08.2023 09:05:45</t>
  </si>
  <si>
    <t>02.08.2023 09:05:46</t>
  </si>
  <si>
    <t>02.08.2023 09:05:48</t>
  </si>
  <si>
    <t>02.08.2023 09:05:49</t>
  </si>
  <si>
    <t>02.08.2023 09:06:28</t>
  </si>
  <si>
    <t>02.08.2023 09:06:30</t>
  </si>
  <si>
    <t>02.08.2023 09:06:31</t>
  </si>
  <si>
    <t>02.08.2023 09:06:33</t>
  </si>
  <si>
    <t>02.08.2023 09:06:36</t>
  </si>
  <si>
    <t>02.08.2023 09:06:54</t>
  </si>
  <si>
    <t>02.08.2023 09:06:55</t>
  </si>
  <si>
    <t>02.08.2023 09:06:57</t>
  </si>
  <si>
    <t>02.08.2023 09:06:58</t>
  </si>
  <si>
    <t>02.08.2023 09:07:00</t>
  </si>
  <si>
    <t>02.08.2023 09:07:01</t>
  </si>
  <si>
    <t>02.08.2023 09:07:03</t>
  </si>
  <si>
    <t>02.08.2023 09:07:09</t>
  </si>
  <si>
    <t>02.08.2023 09:07:10</t>
  </si>
  <si>
    <t>02.08.2023 09:07:12</t>
  </si>
  <si>
    <t>02.08.2023 09:07:13</t>
  </si>
  <si>
    <t>02.08.2023 09:07:43</t>
  </si>
  <si>
    <t>02.08.2023 09:07:45</t>
  </si>
  <si>
    <t>02.08.2023 09:07:46</t>
  </si>
  <si>
    <t>02.08.2023 09:08:07</t>
  </si>
  <si>
    <t>02.08.2023 09:08:09</t>
  </si>
  <si>
    <t>02.08.2023 09:08:10</t>
  </si>
  <si>
    <t>02.08.2023 09:08:12</t>
  </si>
  <si>
    <t>02.08.2023 09:08:13</t>
  </si>
  <si>
    <t>02.08.2023 09:08:15</t>
  </si>
  <si>
    <t>02.08.2023 09:08:16</t>
  </si>
  <si>
    <t>02.08.2023 09:08:18</t>
  </si>
  <si>
    <t>02.08.2023 09:08:45</t>
  </si>
  <si>
    <t>02.08.2023 09:08:46</t>
  </si>
  <si>
    <t>02.08.2023 09:08:49</t>
  </si>
  <si>
    <t>02.08.2023 09:08:51</t>
  </si>
  <si>
    <t>02.08.2023 09:08:52</t>
  </si>
  <si>
    <t>02.08.2023 09:08:57</t>
  </si>
  <si>
    <t>02.08.2023 09:09:01</t>
  </si>
  <si>
    <t>02.08.2023 09:09:03</t>
  </si>
  <si>
    <t>02.08.2023 09:09:06</t>
  </si>
  <si>
    <t>02.08.2023 09:09:07</t>
  </si>
  <si>
    <t>02.08.2023 09:09:10</t>
  </si>
  <si>
    <t>02.08.2023 09:09:12</t>
  </si>
  <si>
    <t>02.08.2023 09:09:31</t>
  </si>
  <si>
    <t>02.08.2023 09:09:34</t>
  </si>
  <si>
    <t>02.08.2023 09:09:36</t>
  </si>
  <si>
    <t>02.08.2023 09:09:37</t>
  </si>
  <si>
    <t>02.08.2023 09:10:24</t>
  </si>
  <si>
    <t>02.08.2023 09:10:25</t>
  </si>
  <si>
    <t>02.08.2023 09:10:27</t>
  </si>
  <si>
    <t>02.08.2023 09:10:28</t>
  </si>
  <si>
    <t>02.08.2023 09:10:30</t>
  </si>
  <si>
    <t>02.08.2023 09:10:36</t>
  </si>
  <si>
    <t>02.08.2023 09:10:37</t>
  </si>
  <si>
    <t>02.08.2023 09:10:39</t>
  </si>
  <si>
    <t>02.08.2023 09:10:40</t>
  </si>
  <si>
    <t>02.08.2023 09:10:43</t>
  </si>
  <si>
    <t>02.08.2023 09:10:45</t>
  </si>
  <si>
    <t>02.08.2023 09:10:48</t>
  </si>
  <si>
    <t>02.08.2023 09:10:49</t>
  </si>
  <si>
    <t>02.08.2023 09:10:51</t>
  </si>
  <si>
    <t>02.08.2023 09:10:52</t>
  </si>
  <si>
    <t>02.08.2023 09:12:54</t>
  </si>
  <si>
    <t>02.08.2023 09:12:55</t>
  </si>
  <si>
    <t>02.08.2023 09:12:57</t>
  </si>
  <si>
    <t>02.08.2023 09:12:58</t>
  </si>
  <si>
    <t>02.08.2023 09:13:39</t>
  </si>
  <si>
    <t>02.08.2023 09:13:40</t>
  </si>
  <si>
    <t>02.08.2023 09:13:42</t>
  </si>
  <si>
    <t>02.08.2023 09:13:46</t>
  </si>
  <si>
    <t>02.08.2023 09:13:52</t>
  </si>
  <si>
    <t>02.08.2023 09:13:54</t>
  </si>
  <si>
    <t>02.08.2023 09:13:55</t>
  </si>
  <si>
    <t>02.08.2023 09:13:58</t>
  </si>
  <si>
    <t>02.08.2023 09:14:00</t>
  </si>
  <si>
    <t>02.08.2023 09:14:01</t>
  </si>
  <si>
    <t>02.08.2023 09:14:03</t>
  </si>
  <si>
    <t>02.08.2023 09:14:06</t>
  </si>
  <si>
    <t>02.08.2023 09:14:07</t>
  </si>
  <si>
    <t>02.08.2023 09:14:10</t>
  </si>
  <si>
    <t>02.08.2023 09:14:12</t>
  </si>
  <si>
    <t>02.08.2023 09:14:13</t>
  </si>
  <si>
    <t>02.08.2023 09:14:15</t>
  </si>
  <si>
    <t>02.08.2023 09:14:16</t>
  </si>
  <si>
    <t>02.08.2023 09:14:18</t>
  </si>
  <si>
    <t>02.08.2023 09:14:19</t>
  </si>
  <si>
    <t>02.08.2023 09:14:21</t>
  </si>
  <si>
    <t>02.08.2023 09:14:22</t>
  </si>
  <si>
    <t>02.08.2023 09:14:24</t>
  </si>
  <si>
    <t>02.08.2023 09:14:27</t>
  </si>
  <si>
    <t>02.08.2023 09:15:31</t>
  </si>
  <si>
    <t>02.08.2023 09:15:33</t>
  </si>
  <si>
    <t>02.08.2023 09:15:34</t>
  </si>
  <si>
    <t>02.08.2023 09:15:36</t>
  </si>
  <si>
    <t>02.08.2023 09:15:43</t>
  </si>
  <si>
    <t>02.08.2023 09:15:45</t>
  </si>
  <si>
    <t>02.08.2023 09:15:46</t>
  </si>
  <si>
    <t>02.08.2023 09:15:48</t>
  </si>
  <si>
    <t>02.08.2023 09:15:49</t>
  </si>
  <si>
    <t>02.08.2023 09:16:25</t>
  </si>
  <si>
    <t>02.08.2023 09:16:27</t>
  </si>
  <si>
    <t>02.08.2023 09:16:28</t>
  </si>
  <si>
    <t>02.08.2023 09:16:30</t>
  </si>
  <si>
    <t>02.08.2023 09:16:31</t>
  </si>
  <si>
    <t>02.08.2023 09:16:33</t>
  </si>
  <si>
    <t>02.08.2023 09:16:54</t>
  </si>
  <si>
    <t>02.08.2023 09:16:55</t>
  </si>
  <si>
    <t>02.08.2023 09:16:57</t>
  </si>
  <si>
    <t>02.08.2023 09:16:58</t>
  </si>
  <si>
    <t>02.08.2023 09:17:00</t>
  </si>
  <si>
    <t>02.08.2023 09:17:01</t>
  </si>
  <si>
    <t>02.08.2023 09:17:03</t>
  </si>
  <si>
    <t>02.08.2023 09:17:51</t>
  </si>
  <si>
    <t>02.08.2023 09:17:54</t>
  </si>
  <si>
    <t>02.08.2023 09:17:55</t>
  </si>
  <si>
    <t>02.08.2023 09:17:57</t>
  </si>
  <si>
    <t>02.08.2023 09:17:58</t>
  </si>
  <si>
    <t>02.08.2023 09:18:03</t>
  </si>
  <si>
    <t>02.08.2023 09:18:13</t>
  </si>
  <si>
    <t>02.08.2023 09:18:15</t>
  </si>
  <si>
    <t>02.08.2023 09:18:16</t>
  </si>
  <si>
    <t>02.08.2023 09:18:19</t>
  </si>
  <si>
    <t>02.08.2023 09:18:25</t>
  </si>
  <si>
    <t>02.08.2023 09:18:28</t>
  </si>
  <si>
    <t>02.08.2023 09:18:30</t>
  </si>
  <si>
    <t>02.08.2023 09:18:33</t>
  </si>
  <si>
    <t>02.08.2023 09:22:48</t>
  </si>
  <si>
    <t>02.08.2023 09:22:49</t>
  </si>
  <si>
    <t>02.08.2023 09:22:51</t>
  </si>
  <si>
    <t>02.08.2023 09:22:52</t>
  </si>
  <si>
    <t>02.08.2023 09:22:54</t>
  </si>
  <si>
    <t>02.08.2023 09:22:55</t>
  </si>
  <si>
    <t>02.08.2023 09:22:57</t>
  </si>
  <si>
    <t>02.08.2023 09:22:58</t>
  </si>
  <si>
    <t>02.08.2023 09:23:16</t>
  </si>
  <si>
    <t>02.08.2023 09:23:36</t>
  </si>
  <si>
    <t>02.08.2023 09:23:37</t>
  </si>
  <si>
    <t>02.08.2023 09:23:39</t>
  </si>
  <si>
    <t>02.08.2023 09:24:42</t>
  </si>
  <si>
    <t>02.08.2023 09:24:43</t>
  </si>
  <si>
    <t>02.08.2023 09:24:46</t>
  </si>
  <si>
    <t>02.08.2023 09:25:04</t>
  </si>
  <si>
    <t>02.08.2023 09:25:06</t>
  </si>
  <si>
    <t>02.08.2023 09:25:07</t>
  </si>
  <si>
    <t>02.08.2023 09:25:12</t>
  </si>
  <si>
    <t>02.08.2023 09:25:15</t>
  </si>
  <si>
    <t>02.08.2023 09:25:16</t>
  </si>
  <si>
    <t>02.08.2023 09:25:18</t>
  </si>
  <si>
    <t>02.08.2023 09:25:43</t>
  </si>
  <si>
    <t>02.08.2023 09:25:54</t>
  </si>
  <si>
    <t>02.08.2023 09:25:55</t>
  </si>
  <si>
    <t>02.08.2023 09:25:57</t>
  </si>
  <si>
    <t>02.08.2023 09:25:58</t>
  </si>
  <si>
    <t>02.08.2023 09:26:00</t>
  </si>
  <si>
    <t>02.08.2023 09:26:22</t>
  </si>
  <si>
    <t>02.08.2023 09:26:28</t>
  </si>
  <si>
    <t>02.08.2023 09:26:33</t>
  </si>
  <si>
    <t>02.08.2023 09:27:07</t>
  </si>
  <si>
    <t>02.08.2023 09:27:09</t>
  </si>
  <si>
    <t>02.08.2023 09:27:10</t>
  </si>
  <si>
    <t>02.08.2023 09:27:12</t>
  </si>
  <si>
    <t>02.08.2023 09:27:34</t>
  </si>
  <si>
    <t>02.08.2023 09:27:36</t>
  </si>
  <si>
    <t>02.08.2023 09:28:40</t>
  </si>
  <si>
    <t>02.08.2023 09:28:43</t>
  </si>
  <si>
    <t>02.08.2023 09:28:45</t>
  </si>
  <si>
    <t>02.08.2023 09:30:01</t>
  </si>
  <si>
    <t>02.08.2023 09:31:01</t>
  </si>
  <si>
    <t>02.08.2023 09:32:34</t>
  </si>
  <si>
    <t>02.08.2023 09:32:36</t>
  </si>
  <si>
    <t>02.08.2023 09:32:37</t>
  </si>
  <si>
    <t>02.08.2023 09:32:40</t>
  </si>
  <si>
    <t>02.08.2023 09:32:42</t>
  </si>
  <si>
    <t>02.08.2023 09:32:43</t>
  </si>
  <si>
    <t>02.08.2023 09:34:16</t>
  </si>
  <si>
    <t>02.08.2023 09:34:18</t>
  </si>
  <si>
    <t>02.08.2023 09:34:22</t>
  </si>
  <si>
    <t>02.08.2023 09:34:24</t>
  </si>
  <si>
    <t>02.08.2023 09:34:25</t>
  </si>
  <si>
    <t>02.08.2023 09:34:28</t>
  </si>
  <si>
    <t>02.08.2023 09:34:30</t>
  </si>
  <si>
    <t>02.08.2023 09:34:49</t>
  </si>
  <si>
    <t>02.08.2023 09:34:51</t>
  </si>
  <si>
    <t>02.08.2023 09:34:52</t>
  </si>
  <si>
    <t>02.08.2023 09:34:54</t>
  </si>
  <si>
    <t>02.08.2023 09:35:00</t>
  </si>
  <si>
    <t>02.08.2023 09:35:03</t>
  </si>
  <si>
    <t>02.08.2023 09:35:04</t>
  </si>
  <si>
    <t>02.08.2023 09:35:06</t>
  </si>
  <si>
    <t>02.08.2023 09:35:07</t>
  </si>
  <si>
    <t>02.08.2023 09:35:37</t>
  </si>
  <si>
    <t>02.08.2023 09:35:39</t>
  </si>
  <si>
    <t>02.08.2023 09:35:40</t>
  </si>
  <si>
    <t>02.08.2023 09:35:42</t>
  </si>
  <si>
    <t>02.08.2023 09:35:45</t>
  </si>
  <si>
    <t>02.08.2023 09:35:46</t>
  </si>
  <si>
    <t>02.08.2023 09:35:48</t>
  </si>
  <si>
    <t>02.08.2023 09:35:49</t>
  </si>
  <si>
    <t>02.08.2023 09:35:51</t>
  </si>
  <si>
    <t>02.08.2023 09:36:04</t>
  </si>
  <si>
    <t>02.08.2023 09:36:05</t>
  </si>
  <si>
    <t>02.08.2023 09:36:07</t>
  </si>
  <si>
    <t>02.08.2023 09:36:08</t>
  </si>
  <si>
    <t>02.08.2023 09:36:10</t>
  </si>
  <si>
    <t>02.08.2023 09:36:13</t>
  </si>
  <si>
    <t>02.08.2023 09:36:35</t>
  </si>
  <si>
    <t>02.08.2023 09:36:37</t>
  </si>
  <si>
    <t>02.08.2023 09:36:38</t>
  </si>
  <si>
    <t>02.08.2023 09:36:40</t>
  </si>
  <si>
    <t>02.08.2023 09:36:41</t>
  </si>
  <si>
    <t>02.08.2023 09:36:43</t>
  </si>
  <si>
    <t>02.08.2023 09:37:23</t>
  </si>
  <si>
    <t>02.08.2023 09:37:25</t>
  </si>
  <si>
    <t>02.08.2023 09:37:26</t>
  </si>
  <si>
    <t>02.08.2023 09:37:28</t>
  </si>
  <si>
    <t>02.08.2023 09:37:29</t>
  </si>
  <si>
    <t>02.08.2023 09:37:31</t>
  </si>
  <si>
    <t>02.08.2023 09:37:32</t>
  </si>
  <si>
    <t>02.08.2023 09:37:34</t>
  </si>
  <si>
    <t>02.08.2023 09:37:35</t>
  </si>
  <si>
    <t>02.08.2023 09:37:37</t>
  </si>
  <si>
    <t>02.08.2023 09:37:38</t>
  </si>
  <si>
    <t>02.08.2023 09:37:40</t>
  </si>
  <si>
    <t>02.08.2023 09:37:41</t>
  </si>
  <si>
    <t>02.08.2023 09:37:43</t>
  </si>
  <si>
    <t>02.08.2023 09:37:46</t>
  </si>
  <si>
    <t>02.08.2023 09:38:06</t>
  </si>
  <si>
    <t>02.08.2023 09:38:08</t>
  </si>
  <si>
    <t>02.08.2023 09:38:09</t>
  </si>
  <si>
    <t>02.08.2023 09:38:11</t>
  </si>
  <si>
    <t>02.08.2023 09:38:12</t>
  </si>
  <si>
    <t>02.08.2023 09:38:14</t>
  </si>
  <si>
    <t>02.08.2023 09:38:15</t>
  </si>
  <si>
    <t>02.08.2023 09:38:17</t>
  </si>
  <si>
    <t>02.08.2023 09:38:18</t>
  </si>
  <si>
    <t>02.08.2023 09:40:11</t>
  </si>
  <si>
    <t>02.08.2023 09:40:12</t>
  </si>
  <si>
    <t>02.08.2023 09:40:15</t>
  </si>
  <si>
    <t>02.08.2023 09:40:17</t>
  </si>
  <si>
    <t>02.08.2023 09:40:18</t>
  </si>
  <si>
    <t>02.08.2023 09:40:23</t>
  </si>
  <si>
    <t>02.08.2023 09:40:24</t>
  </si>
  <si>
    <t>02.08.2023 09:40:26</t>
  </si>
  <si>
    <t>02.08.2023 09:40:29</t>
  </si>
  <si>
    <t>02.08.2023 09:40:30</t>
  </si>
  <si>
    <t>02.08.2023 09:40:33</t>
  </si>
  <si>
    <t>02.08.2023 09:42:23</t>
  </si>
  <si>
    <t>02.08.2023 09:42:24</t>
  </si>
  <si>
    <t>02.08.2023 09:42:26</t>
  </si>
  <si>
    <t>02.08.2023 09:42:27</t>
  </si>
  <si>
    <t>02.08.2023 09:42:29</t>
  </si>
  <si>
    <t>02.08.2023 09:42:30</t>
  </si>
  <si>
    <t>02.08.2023 09:43:08</t>
  </si>
  <si>
    <t>02.08.2023 09:43:09</t>
  </si>
  <si>
    <t>02.08.2023 09:43:11</t>
  </si>
  <si>
    <t>02.08.2023 09:43:14</t>
  </si>
  <si>
    <t>02.08.2023 09:43:23</t>
  </si>
  <si>
    <t>02.08.2023 09:43:24</t>
  </si>
  <si>
    <t>02.08.2023 09:43:26</t>
  </si>
  <si>
    <t>02.08.2023 09:43:29</t>
  </si>
  <si>
    <t>02.08.2023 09:43:30</t>
  </si>
  <si>
    <t>02.08.2023 09:43:32</t>
  </si>
  <si>
    <t>02.08.2023 09:43:56</t>
  </si>
  <si>
    <t>02.08.2023 09:43:57</t>
  </si>
  <si>
    <t>02.08.2023 09:43:59</t>
  </si>
  <si>
    <t>02.08.2023 09:44:00</t>
  </si>
  <si>
    <t>02.08.2023 09:44:02</t>
  </si>
  <si>
    <t>02.08.2023 09:44:03</t>
  </si>
  <si>
    <t>02.08.2023 09:44:20</t>
  </si>
  <si>
    <t>02.08.2023 09:44:23</t>
  </si>
  <si>
    <t>02.08.2023 09:44:26</t>
  </si>
  <si>
    <t>02.08.2023 09:44:29</t>
  </si>
  <si>
    <t>02.08.2023 09:44:32</t>
  </si>
  <si>
    <t>02.08.2023 09:44:33</t>
  </si>
  <si>
    <t>02.08.2023 09:44:35</t>
  </si>
  <si>
    <t>02.08.2023 09:46:11</t>
  </si>
  <si>
    <t>02.08.2023 09:46:15</t>
  </si>
  <si>
    <t>02.08.2023 09:46:17</t>
  </si>
  <si>
    <t>02.08.2023 09:46:24</t>
  </si>
  <si>
    <t>02.08.2023 09:46:26</t>
  </si>
  <si>
    <t>02.08.2023 09:46:27</t>
  </si>
  <si>
    <t>02.08.2023 09:46:29</t>
  </si>
  <si>
    <t>02.08.2023 09:46:30</t>
  </si>
  <si>
    <t>02.08.2023 09:46:32</t>
  </si>
  <si>
    <t>02.08.2023 09:46:33</t>
  </si>
  <si>
    <t>02.08.2023 09:46:56</t>
  </si>
  <si>
    <t>02.08.2023 09:46:57</t>
  </si>
  <si>
    <t>02.08.2023 09:47:00</t>
  </si>
  <si>
    <t>02.08.2023 09:47:02</t>
  </si>
  <si>
    <t>02.08.2023 09:47:03</t>
  </si>
  <si>
    <t>02.08.2023 09:48:20</t>
  </si>
  <si>
    <t>02.08.2023 09:48:21</t>
  </si>
  <si>
    <t>02.08.2023 09:48:23</t>
  </si>
  <si>
    <t>02.08.2023 09:48:24</t>
  </si>
  <si>
    <t>02.08.2023 09:48:26</t>
  </si>
  <si>
    <t>02.08.2023 09:48:27</t>
  </si>
  <si>
    <t>02.08.2023 09:48:30</t>
  </si>
  <si>
    <t>02.08.2023 09:49:39</t>
  </si>
  <si>
    <t>02.08.2023 09:49:41</t>
  </si>
  <si>
    <t>02.08.2023 09:49:42</t>
  </si>
  <si>
    <t>02.08.2023 09:49:44</t>
  </si>
  <si>
    <t>02.08.2023 09:49:45</t>
  </si>
  <si>
    <t>02.08.2023 09:49:56</t>
  </si>
  <si>
    <t>02.08.2023 09:49:57</t>
  </si>
  <si>
    <t>02.08.2023 09:50:00</t>
  </si>
  <si>
    <t>02.08.2023 09:50:02</t>
  </si>
  <si>
    <t>02.08.2023 09:50:03</t>
  </si>
  <si>
    <t>02.08.2023 09:50:05</t>
  </si>
  <si>
    <t>02.08.2023 09:50:44</t>
  </si>
  <si>
    <t>02.08.2023 09:52:24</t>
  </si>
  <si>
    <t>02.08.2023 09:52:26</t>
  </si>
  <si>
    <t>02.08.2023 09:52:27</t>
  </si>
  <si>
    <t>02.08.2023 09:52:29</t>
  </si>
  <si>
    <t>02.08.2023 09:52:30</t>
  </si>
  <si>
    <t>02.08.2023 09:52:32</t>
  </si>
  <si>
    <t>02.08.2023 09:52:33</t>
  </si>
  <si>
    <t>02.08.2023 09:52:44</t>
  </si>
  <si>
    <t>02.08.2023 09:52:45</t>
  </si>
  <si>
    <t>02.08.2023 09:52:47</t>
  </si>
  <si>
    <t>02.08.2023 09:52:48</t>
  </si>
  <si>
    <t>02.08.2023 09:52:50</t>
  </si>
  <si>
    <t>02.08.2023 09:52:51</t>
  </si>
  <si>
    <t>02.08.2023 09:52:53</t>
  </si>
  <si>
    <t>02.08.2023 09:52:54</t>
  </si>
  <si>
    <t>02.08.2023 09:52:56</t>
  </si>
  <si>
    <t>02.08.2023 09:53:38</t>
  </si>
  <si>
    <t>02.08.2023 09:53:39</t>
  </si>
  <si>
    <t>02.08.2023 09:53:41</t>
  </si>
  <si>
    <t>02.08.2023 09:53:42</t>
  </si>
  <si>
    <t>02.08.2023 09:53:44</t>
  </si>
  <si>
    <t>02.08.2023 09:53:45</t>
  </si>
  <si>
    <t>02.08.2023 09:54:03</t>
  </si>
  <si>
    <t>02.08.2023 09:54:06</t>
  </si>
  <si>
    <t>02.08.2023 09:54:08</t>
  </si>
  <si>
    <t>02.08.2023 09:54:09</t>
  </si>
  <si>
    <t>02.08.2023 09:54:11</t>
  </si>
  <si>
    <t>02.08.2023 09:54:14</t>
  </si>
  <si>
    <t>02.08.2023 09:54:24</t>
  </si>
  <si>
    <t>02.08.2023 09:54:26</t>
  </si>
  <si>
    <t>02.08.2023 09:54:27</t>
  </si>
  <si>
    <t>02.08.2023 09:54:29</t>
  </si>
  <si>
    <t>02.08.2023 09:54:42</t>
  </si>
  <si>
    <t>02.08.2023 09:54:44</t>
  </si>
  <si>
    <t>02.08.2023 09:54:45</t>
  </si>
  <si>
    <t>02.08.2023 09:54:47</t>
  </si>
  <si>
    <t>02.08.2023 09:54:48</t>
  </si>
  <si>
    <t>02.08.2023 09:54:53</t>
  </si>
  <si>
    <t>02.08.2023 09:54:54</t>
  </si>
  <si>
    <t>02.08.2023 09:54:56</t>
  </si>
  <si>
    <t>02.08.2023 09:54:57</t>
  </si>
  <si>
    <t>02.08.2023 09:54:59</t>
  </si>
  <si>
    <t>02.08.2023 09:55:00</t>
  </si>
  <si>
    <t>02.08.2023 09:55:02</t>
  </si>
  <si>
    <t>02.08.2023 09:55:26</t>
  </si>
  <si>
    <t>02.08.2023 09:55:27</t>
  </si>
  <si>
    <t>02.08.2023 09:55:29</t>
  </si>
  <si>
    <t>02.08.2023 09:55:32</t>
  </si>
  <si>
    <t>02.08.2023 09:55:35</t>
  </si>
  <si>
    <t>02.08.2023 09:55:53</t>
  </si>
  <si>
    <t>02.08.2023 09:55:54</t>
  </si>
  <si>
    <t>02.08.2023 09:55:56</t>
  </si>
  <si>
    <t>02.08.2023 09:55:57</t>
  </si>
  <si>
    <t>02.08.2023 09:55:59</t>
  </si>
  <si>
    <t>02.08.2023 09:56:00</t>
  </si>
  <si>
    <t>02.08.2023 09:56:02</t>
  </si>
  <si>
    <t>02.08.2023 09:56:03</t>
  </si>
  <si>
    <t>02.08.2023 09:56:05</t>
  </si>
  <si>
    <t>02.08.2023 09:56:06</t>
  </si>
  <si>
    <t>02.08.2023 09:56:08</t>
  </si>
  <si>
    <t>02.08.2023 09:57:08</t>
  </si>
  <si>
    <t>02.08.2023 09:57:09</t>
  </si>
  <si>
    <t>02.08.2023 09:57:29</t>
  </si>
  <si>
    <t>02.08.2023 09:57:30</t>
  </si>
  <si>
    <t>02.08.2023 09:57:32</t>
  </si>
  <si>
    <t>02.08.2023 09:57:33</t>
  </si>
  <si>
    <t>02.08.2023 09:57:35</t>
  </si>
  <si>
    <t>02.08.2023 09:57:36</t>
  </si>
  <si>
    <t>02.08.2023 09:57:41</t>
  </si>
  <si>
    <t>02.08.2023 09:57:45</t>
  </si>
  <si>
    <t>02.08.2023 09:57:47</t>
  </si>
  <si>
    <t>02.08.2023 09:57:59</t>
  </si>
  <si>
    <t>02.08.2023 09:58:02</t>
  </si>
  <si>
    <t>02.08.2023 09:58:05</t>
  </si>
  <si>
    <t>02.08.2023 09:58:06</t>
  </si>
  <si>
    <t>02.08.2023 09:58:08</t>
  </si>
  <si>
    <t>02.08.2023 09:58:09</t>
  </si>
  <si>
    <t>02.08.2023 09:58:11</t>
  </si>
  <si>
    <t>02.08.2023 09:58:12</t>
  </si>
  <si>
    <t>02.08.2023 09:58:15</t>
  </si>
  <si>
    <t>02.08.2023 09:59:07</t>
  </si>
  <si>
    <t>02.08.2023 09:59:09</t>
  </si>
  <si>
    <t>02.08.2023 09:59:10</t>
  </si>
  <si>
    <t>02.08.2023 09:59:12</t>
  </si>
  <si>
    <t>02.08.2023 09:59:30</t>
  </si>
  <si>
    <t>02.08.2023 09:59:48</t>
  </si>
  <si>
    <t>02.08.2023 09:59:52</t>
  </si>
  <si>
    <t>02.08.2023 09:59:55</t>
  </si>
  <si>
    <t>02.08.2023 10:00:34</t>
  </si>
  <si>
    <t>02.08.2023 10:00:36</t>
  </si>
  <si>
    <t>02.08.2023 10:01:01</t>
  </si>
  <si>
    <t>02.08.2023 10:01:03</t>
  </si>
  <si>
    <t>02.08.2023 10:01:04</t>
  </si>
  <si>
    <t>02.08.2023 10:01:46</t>
  </si>
  <si>
    <t>02.08.2023 10:01:52</t>
  </si>
  <si>
    <t>02.08.2023 10:01:54</t>
  </si>
  <si>
    <t>02.08.2023 10:02:40</t>
  </si>
  <si>
    <t>02.08.2023 10:02:42</t>
  </si>
  <si>
    <t>02.08.2023 10:03:04</t>
  </si>
  <si>
    <t>02.08.2023 10:03:06</t>
  </si>
  <si>
    <t>02.08.2023 10:05:16</t>
  </si>
  <si>
    <t>02.08.2023 10:05:18</t>
  </si>
  <si>
    <t>02.08.2023 10:05:19</t>
  </si>
  <si>
    <t>02.08.2023 10:05:22</t>
  </si>
  <si>
    <t>02.08.2023 10:05:24</t>
  </si>
  <si>
    <t>02.08.2023 10:05:25</t>
  </si>
  <si>
    <t>02.08.2023 10:05:27</t>
  </si>
  <si>
    <t>02.08.2023 10:05:28</t>
  </si>
  <si>
    <t>02.08.2023 10:05:30</t>
  </si>
  <si>
    <t>02.08.2023 10:06:03</t>
  </si>
  <si>
    <t>02.08.2023 10:06:04</t>
  </si>
  <si>
    <t>02.08.2023 10:06:06</t>
  </si>
  <si>
    <t>02.08.2023 10:06:07</t>
  </si>
  <si>
    <t>02.08.2023 10:06:09</t>
  </si>
  <si>
    <t>02.08.2023 10:06:10</t>
  </si>
  <si>
    <t>02.08.2023 10:06:12</t>
  </si>
  <si>
    <t>02.08.2023 10:07:09</t>
  </si>
  <si>
    <t>02.08.2023 10:07:10</t>
  </si>
  <si>
    <t>02.08.2023 10:07:12</t>
  </si>
  <si>
    <t>02.08.2023 10:07:15</t>
  </si>
  <si>
    <t>02.08.2023 10:07:16</t>
  </si>
  <si>
    <t>02.08.2023 10:07:19</t>
  </si>
  <si>
    <t>02.08.2023 10:07:21</t>
  </si>
  <si>
    <t>02.08.2023 10:07:22</t>
  </si>
  <si>
    <t>02.08.2023 10:08:49</t>
  </si>
  <si>
    <t>02.08.2023 10:08:51</t>
  </si>
  <si>
    <t>02.08.2023 10:08:52</t>
  </si>
  <si>
    <t>02.08.2023 10:08:54</t>
  </si>
  <si>
    <t>02.08.2023 10:08:55</t>
  </si>
  <si>
    <t>02.08.2023 10:08:57</t>
  </si>
  <si>
    <t>02.08.2023 10:08:58</t>
  </si>
  <si>
    <t>02.08.2023 10:09:00</t>
  </si>
  <si>
    <t>02.08.2023 10:09:01</t>
  </si>
  <si>
    <t>02.08.2023 10:09:03</t>
  </si>
  <si>
    <t>02.08.2023 10:09:04</t>
  </si>
  <si>
    <t>02.08.2023 10:09:42</t>
  </si>
  <si>
    <t>02.08.2023 10:09:43</t>
  </si>
  <si>
    <t>02.08.2023 10:09:45</t>
  </si>
  <si>
    <t>02.08.2023 10:09:46</t>
  </si>
  <si>
    <t>02.08.2023 10:10:10</t>
  </si>
  <si>
    <t>02.08.2023 10:10:12</t>
  </si>
  <si>
    <t>02.08.2023 10:10:16</t>
  </si>
  <si>
    <t>02.08.2023 10:10:21</t>
  </si>
  <si>
    <t>02.08.2023 10:10:57</t>
  </si>
  <si>
    <t>02.08.2023 10:10:58</t>
  </si>
  <si>
    <t>02.08.2023 10:11:00</t>
  </si>
  <si>
    <t>02.08.2023 10:11:01</t>
  </si>
  <si>
    <t>02.08.2023 10:11:03</t>
  </si>
  <si>
    <t>02.08.2023 10:11:04</t>
  </si>
  <si>
    <t>02.08.2023 10:11:06</t>
  </si>
  <si>
    <t>02.08.2023 10:12:09</t>
  </si>
  <si>
    <t>02.08.2023 10:12:10</t>
  </si>
  <si>
    <t>02.08.2023 10:12:12</t>
  </si>
  <si>
    <t>02.08.2023 10:12:13</t>
  </si>
  <si>
    <t>02.08.2023 10:12:15</t>
  </si>
  <si>
    <t>02.08.2023 10:12:16</t>
  </si>
  <si>
    <t>02.08.2023 10:12:18</t>
  </si>
  <si>
    <t>02.08.2023 10:12:19</t>
  </si>
  <si>
    <t>02.08.2023 10:12:22</t>
  </si>
  <si>
    <t>02.08.2023 10:12:24</t>
  </si>
  <si>
    <t>02.08.2023 10:12:25</t>
  </si>
  <si>
    <t>02.08.2023 10:12:27</t>
  </si>
  <si>
    <t>02.08.2023 10:12:28</t>
  </si>
  <si>
    <t>02.08.2023 10:12:30</t>
  </si>
  <si>
    <t>02.08.2023 10:12:31</t>
  </si>
  <si>
    <t>02.08.2023 10:12:33</t>
  </si>
  <si>
    <t>02.08.2023 10:12:43</t>
  </si>
  <si>
    <t>02.08.2023 10:12:44</t>
  </si>
  <si>
    <t>02.08.2023 10:12:46</t>
  </si>
  <si>
    <t>02.08.2023 10:12:47</t>
  </si>
  <si>
    <t>02.08.2023 10:12:49</t>
  </si>
  <si>
    <t>02.08.2023 10:12:50</t>
  </si>
  <si>
    <t>02.08.2023 10:12:52</t>
  </si>
  <si>
    <t>02.08.2023 10:13:19</t>
  </si>
  <si>
    <t>02.08.2023 10:13:20</t>
  </si>
  <si>
    <t>02.08.2023 10:13:22</t>
  </si>
  <si>
    <t>02.08.2023 10:13:23</t>
  </si>
  <si>
    <t>02.08.2023 10:13:25</t>
  </si>
  <si>
    <t>02.08.2023 10:13:26</t>
  </si>
  <si>
    <t>02.08.2023 10:14:01</t>
  </si>
  <si>
    <t>02.08.2023 10:14:02</t>
  </si>
  <si>
    <t>02.08.2023 10:14:05</t>
  </si>
  <si>
    <t>02.08.2023 10:14:16</t>
  </si>
  <si>
    <t>02.08.2023 10:14:17</t>
  </si>
  <si>
    <t>02.08.2023 10:14:22</t>
  </si>
  <si>
    <t>02.08.2023 10:14:25</t>
  </si>
  <si>
    <t>02.08.2023 10:14:31</t>
  </si>
  <si>
    <t>02.08.2023 10:14:35</t>
  </si>
  <si>
    <t>02.08.2023 10:14:40</t>
  </si>
  <si>
    <t>02.08.2023 10:14:55</t>
  </si>
  <si>
    <t>02.08.2023 10:15:02</t>
  </si>
  <si>
    <t>02.08.2023 10:15:04</t>
  </si>
  <si>
    <t>02.08.2023 10:15:05</t>
  </si>
  <si>
    <t>02.08.2023 10:15:07</t>
  </si>
  <si>
    <t>02.08.2023 10:15:08</t>
  </si>
  <si>
    <t>02.08.2023 10:15:46</t>
  </si>
  <si>
    <t>02.08.2023 10:15:47</t>
  </si>
  <si>
    <t>02.08.2023 10:15:49</t>
  </si>
  <si>
    <t>02.08.2023 10:15:50</t>
  </si>
  <si>
    <t>02.08.2023 10:15:52</t>
  </si>
  <si>
    <t>02.08.2023 10:15:53</t>
  </si>
  <si>
    <t>02.08.2023 10:15:55</t>
  </si>
  <si>
    <t>02.08.2023 10:15:56</t>
  </si>
  <si>
    <t>02.08.2023 10:15:58</t>
  </si>
  <si>
    <t>02.08.2023 10:15:59</t>
  </si>
  <si>
    <t>02.08.2023 10:16:01</t>
  </si>
  <si>
    <t>02.08.2023 10:16:05</t>
  </si>
  <si>
    <t>02.08.2023 10:18:01</t>
  </si>
  <si>
    <t>02.08.2023 10:18:04</t>
  </si>
  <si>
    <t>02.08.2023 10:18:05</t>
  </si>
  <si>
    <t>02.08.2023 10:18:08</t>
  </si>
  <si>
    <t>02.08.2023 10:18:50</t>
  </si>
  <si>
    <t>02.08.2023 10:18:52</t>
  </si>
  <si>
    <t>02.08.2023 10:18:53</t>
  </si>
  <si>
    <t>02.08.2023 10:18:56</t>
  </si>
  <si>
    <t>02.08.2023 10:18:58</t>
  </si>
  <si>
    <t>02.08.2023 10:18:59</t>
  </si>
  <si>
    <t>02.08.2023 10:20:05</t>
  </si>
  <si>
    <t>02.08.2023 10:22:13</t>
  </si>
  <si>
    <t>02.08.2023 10:22:14</t>
  </si>
  <si>
    <t>02.08.2023 10:22:16</t>
  </si>
  <si>
    <t>02.08.2023 10:22:17</t>
  </si>
  <si>
    <t>02.08.2023 10:23:49</t>
  </si>
  <si>
    <t>02.08.2023 10:23:53</t>
  </si>
  <si>
    <t>02.08.2023 10:23:55</t>
  </si>
  <si>
    <t>02.08.2023 10:23:56</t>
  </si>
  <si>
    <t>02.08.2023 10:25:17</t>
  </si>
  <si>
    <t>02.08.2023 10:25:19</t>
  </si>
  <si>
    <t>02.08.2023 10:25:20</t>
  </si>
  <si>
    <t>02.08.2023 10:25:22</t>
  </si>
  <si>
    <t>02.08.2023 10:25:23</t>
  </si>
  <si>
    <t>02.08.2023 10:25:26</t>
  </si>
  <si>
    <t>02.08.2023 10:25:37</t>
  </si>
  <si>
    <t>02.08.2023 10:25:38</t>
  </si>
  <si>
    <t>02.08.2023 10:25:40</t>
  </si>
  <si>
    <t>02.08.2023 10:25:43</t>
  </si>
  <si>
    <t>02.08.2023 10:25:44</t>
  </si>
  <si>
    <t>02.08.2023 10:25:46</t>
  </si>
  <si>
    <t>02.08.2023 10:25:47</t>
  </si>
  <si>
    <t>02.08.2023 10:27:31</t>
  </si>
  <si>
    <t>02.08.2023 10:27:32</t>
  </si>
  <si>
    <t>02.08.2023 10:27:34</t>
  </si>
  <si>
    <t>02.08.2023 10:27:35</t>
  </si>
  <si>
    <t>02.08.2023 10:27:37</t>
  </si>
  <si>
    <t>02.08.2023 10:27:38</t>
  </si>
  <si>
    <t>02.08.2023 10:27:44</t>
  </si>
  <si>
    <t>02.08.2023 10:27:46</t>
  </si>
  <si>
    <t>02.08.2023 10:27:47</t>
  </si>
  <si>
    <t>02.08.2023 10:27:49</t>
  </si>
  <si>
    <t>02.08.2023 10:27:50</t>
  </si>
  <si>
    <t>02.08.2023 10:27:52</t>
  </si>
  <si>
    <t>02.08.2023 10:27:53</t>
  </si>
  <si>
    <t>02.08.2023 10:27:55</t>
  </si>
  <si>
    <t>02.08.2023 10:27:56</t>
  </si>
  <si>
    <t>02.08.2023 10:27:58</t>
  </si>
  <si>
    <t>02.08.2023 10:27:59</t>
  </si>
  <si>
    <t>02.08.2023 10:28:04</t>
  </si>
  <si>
    <t>02.08.2023 10:28:09</t>
  </si>
  <si>
    <t>02.08.2023 10:28:11</t>
  </si>
  <si>
    <t>02.08.2023 10:28:12</t>
  </si>
  <si>
    <t>02.08.2023 10:28:14</t>
  </si>
  <si>
    <t>02.08.2023 10:28:15</t>
  </si>
  <si>
    <t>02.08.2023 10:28:20</t>
  </si>
  <si>
    <t>02.08.2023 10:28:21</t>
  </si>
  <si>
    <t>02.08.2023 10:28:23</t>
  </si>
  <si>
    <t>02.08.2023 10:28:24</t>
  </si>
  <si>
    <t>02.08.2023 10:28:26</t>
  </si>
  <si>
    <t>02.08.2023 10:28:27</t>
  </si>
  <si>
    <t>02.08.2023 10:28:30</t>
  </si>
  <si>
    <t>02.08.2023 10:28:32</t>
  </si>
  <si>
    <t>02.08.2023 10:28:33</t>
  </si>
  <si>
    <t>02.08.2023 10:28:36</t>
  </si>
  <si>
    <t>02.08.2023 10:28:57</t>
  </si>
  <si>
    <t>02.08.2023 10:28:59</t>
  </si>
  <si>
    <t>02.08.2023 10:29:00</t>
  </si>
  <si>
    <t>02.08.2023 10:29:03</t>
  </si>
  <si>
    <t>02.08.2023 10:29:05</t>
  </si>
  <si>
    <t>02.08.2023 10:29:06</t>
  </si>
  <si>
    <t>02.08.2023 10:29:50</t>
  </si>
  <si>
    <t>02.08.2023 10:29:56</t>
  </si>
  <si>
    <t>02.08.2023 10:29:57</t>
  </si>
  <si>
    <t>02.08.2023 10:29:59</t>
  </si>
  <si>
    <t>02.08.2023 10:31:02</t>
  </si>
  <si>
    <t>02.08.2023 10:31:03</t>
  </si>
  <si>
    <t>02.08.2023 10:31:05</t>
  </si>
  <si>
    <t>02.08.2023 10:31:14</t>
  </si>
  <si>
    <t>02.08.2023 10:31:15</t>
  </si>
  <si>
    <t>02.08.2023 10:31:17</t>
  </si>
  <si>
    <t>02.08.2023 10:31:18</t>
  </si>
  <si>
    <t>02.08.2023 10:31:20</t>
  </si>
  <si>
    <t>02.08.2023 10:32:44</t>
  </si>
  <si>
    <t>02.08.2023 10:32:45</t>
  </si>
  <si>
    <t>02.08.2023 10:32:47</t>
  </si>
  <si>
    <t>02.08.2023 10:32:48</t>
  </si>
  <si>
    <t>02.08.2023 10:33:20</t>
  </si>
  <si>
    <t>02.08.2023 10:33:21</t>
  </si>
  <si>
    <t>02.08.2023 10:33:23</t>
  </si>
  <si>
    <t>02.08.2023 10:33:24</t>
  </si>
  <si>
    <t>02.08.2023 10:33:26</t>
  </si>
  <si>
    <t>02.08.2023 10:33:27</t>
  </si>
  <si>
    <t>02.08.2023 10:33:32</t>
  </si>
  <si>
    <t>02.08.2023 10:34:02</t>
  </si>
  <si>
    <t>02.08.2023 10:34:03</t>
  </si>
  <si>
    <t>02.08.2023 10:34:06</t>
  </si>
  <si>
    <t>02.08.2023 10:34:08</t>
  </si>
  <si>
    <t>02.08.2023 10:34:09</t>
  </si>
  <si>
    <t>02.08.2023 10:34:11</t>
  </si>
  <si>
    <t>02.08.2023 10:34:38</t>
  </si>
  <si>
    <t>02.08.2023 10:34:39</t>
  </si>
  <si>
    <t>02.08.2023 10:34:41</t>
  </si>
  <si>
    <t>02.08.2023 10:34:42</t>
  </si>
  <si>
    <t>02.08.2023 10:34:44</t>
  </si>
  <si>
    <t>02.08.2023 10:34:45</t>
  </si>
  <si>
    <t>02.08.2023 10:34:48</t>
  </si>
  <si>
    <t>02.08.2023 10:36:08</t>
  </si>
  <si>
    <t>02.08.2023 10:36:09</t>
  </si>
  <si>
    <t>02.08.2023 10:36:11</t>
  </si>
  <si>
    <t>02.08.2023 10:36:12</t>
  </si>
  <si>
    <t>02.08.2023 10:36:14</t>
  </si>
  <si>
    <t>02.08.2023 10:36:15</t>
  </si>
  <si>
    <t>02.08.2023 10:36:17</t>
  </si>
  <si>
    <t>02.08.2023 10:39:09</t>
  </si>
  <si>
    <t>02.08.2023 10:39:11</t>
  </si>
  <si>
    <t>02.08.2023 10:39:12</t>
  </si>
  <si>
    <t>02.08.2023 10:39:14</t>
  </si>
  <si>
    <t>02.08.2023 10:39:15</t>
  </si>
  <si>
    <t>02.08.2023 10:39:17</t>
  </si>
  <si>
    <t>02.08.2023 10:40:03</t>
  </si>
  <si>
    <t>02.08.2023 10:40:04</t>
  </si>
  <si>
    <t>02.08.2023 10:40:06</t>
  </si>
  <si>
    <t>02.08.2023 10:40:07</t>
  </si>
  <si>
    <t>02.08.2023 10:40:10</t>
  </si>
  <si>
    <t>02.08.2023 10:41:46</t>
  </si>
  <si>
    <t>02.08.2023 10:41:48</t>
  </si>
  <si>
    <t>02.08.2023 10:41:49</t>
  </si>
  <si>
    <t>02.08.2023 10:41:54</t>
  </si>
  <si>
    <t>02.08.2023 10:41:55</t>
  </si>
  <si>
    <t>02.08.2023 10:41:58</t>
  </si>
  <si>
    <t>02.08.2023 10:43:28</t>
  </si>
  <si>
    <t>02.08.2023 10:43:30</t>
  </si>
  <si>
    <t>02.08.2023 10:43:31</t>
  </si>
  <si>
    <t>02.08.2023 10:43:36</t>
  </si>
  <si>
    <t>02.08.2023 10:43:51</t>
  </si>
  <si>
    <t>02.08.2023 10:43:52</t>
  </si>
  <si>
    <t>02.08.2023 10:44:00</t>
  </si>
  <si>
    <t>02.08.2023 10:44:01</t>
  </si>
  <si>
    <t>02.08.2023 10:44:03</t>
  </si>
  <si>
    <t>02.08.2023 10:44:04</t>
  </si>
  <si>
    <t>02.08.2023 10:46:12</t>
  </si>
  <si>
    <t>02.08.2023 10:46:13</t>
  </si>
  <si>
    <t>02.08.2023 10:46:15</t>
  </si>
  <si>
    <t>02.08.2023 10:46:16</t>
  </si>
  <si>
    <t>02.08.2023 10:46:18</t>
  </si>
  <si>
    <t>02.08.2023 10:46:51</t>
  </si>
  <si>
    <t>02.08.2023 10:46:52</t>
  </si>
  <si>
    <t>02.08.2023 10:46:54</t>
  </si>
  <si>
    <t>02.08.2023 10:46:55</t>
  </si>
  <si>
    <t>02.08.2023 10:46:57</t>
  </si>
  <si>
    <t>02.08.2023 10:46:58</t>
  </si>
  <si>
    <t>02.08.2023 10:47:00</t>
  </si>
  <si>
    <t>02.08.2023 10:47:01</t>
  </si>
  <si>
    <t>02.08.2023 10:47:06</t>
  </si>
  <si>
    <t>02.08.2023 10:47:09</t>
  </si>
  <si>
    <t>02.08.2023 10:47:10</t>
  </si>
  <si>
    <t>02.08.2023 10:47:12</t>
  </si>
  <si>
    <t>02.08.2023 10:47:13</t>
  </si>
  <si>
    <t>02.08.2023 10:47:39</t>
  </si>
  <si>
    <t>02.08.2023 10:47:40</t>
  </si>
  <si>
    <t>02.08.2023 10:47:42</t>
  </si>
  <si>
    <t>02.08.2023 10:47:43</t>
  </si>
  <si>
    <t>02.08.2023 10:47:45</t>
  </si>
  <si>
    <t>02.08.2023 10:47:46</t>
  </si>
  <si>
    <t>02.08.2023 10:47:48</t>
  </si>
  <si>
    <t>02.08.2023 10:47:49</t>
  </si>
  <si>
    <t>02.08.2023 10:47:52</t>
  </si>
  <si>
    <t>02.08.2023 10:47:53</t>
  </si>
  <si>
    <t>02.08.2023 10:47:55</t>
  </si>
  <si>
    <t>02.08.2023 10:49:04</t>
  </si>
  <si>
    <t>02.08.2023 10:49:26</t>
  </si>
  <si>
    <t>02.08.2023 10:49:28</t>
  </si>
  <si>
    <t>02.08.2023 10:49:38</t>
  </si>
  <si>
    <t>02.08.2023 10:49:40</t>
  </si>
  <si>
    <t>02.08.2023 10:49:41</t>
  </si>
  <si>
    <t>02.08.2023 10:50:52</t>
  </si>
  <si>
    <t>02.08.2023 10:50:53</t>
  </si>
  <si>
    <t>02.08.2023 10:50:55</t>
  </si>
  <si>
    <t>02.08.2023 10:51:17</t>
  </si>
  <si>
    <t>02.08.2023 10:51:19</t>
  </si>
  <si>
    <t>02.08.2023 10:51:20</t>
  </si>
  <si>
    <t>02.08.2023 10:51:22</t>
  </si>
  <si>
    <t>02.08.2023 10:51:23</t>
  </si>
  <si>
    <t>02.08.2023 10:51:25</t>
  </si>
  <si>
    <t>02.08.2023 10:51:26</t>
  </si>
  <si>
    <t>02.08.2023 10:51:28</t>
  </si>
  <si>
    <t>02.08.2023 10:51:29</t>
  </si>
  <si>
    <t>02.08.2023 10:52:22</t>
  </si>
  <si>
    <t>02.08.2023 10:52:23</t>
  </si>
  <si>
    <t>02.08.2023 10:52:25</t>
  </si>
  <si>
    <t>02.08.2023 10:54:01</t>
  </si>
  <si>
    <t>02.08.2023 10:54:02</t>
  </si>
  <si>
    <t>02.08.2023 10:54:04</t>
  </si>
  <si>
    <t>02.08.2023 10:54:10</t>
  </si>
  <si>
    <t>02.08.2023 10:54:17</t>
  </si>
  <si>
    <t>02.08.2023 10:54:19</t>
  </si>
  <si>
    <t>02.08.2023 10:54:20</t>
  </si>
  <si>
    <t>02.08.2023 10:55:23</t>
  </si>
  <si>
    <t>02.08.2023 10:55:25</t>
  </si>
  <si>
    <t>02.08.2023 10:55:26</t>
  </si>
  <si>
    <t>02.08.2023 10:55:28</t>
  </si>
  <si>
    <t>02.08.2023 10:55:34</t>
  </si>
  <si>
    <t>02.08.2023 10:55:56</t>
  </si>
  <si>
    <t>02.08.2023 10:55:58</t>
  </si>
  <si>
    <t>02.08.2023 10:55:59</t>
  </si>
  <si>
    <t>02.08.2023 10:56:01</t>
  </si>
  <si>
    <t>02.08.2023 10:56:02</t>
  </si>
  <si>
    <t>02.08.2023 10:56:04</t>
  </si>
  <si>
    <t>02.08.2023 10:56:10</t>
  </si>
  <si>
    <t>02.08.2023 10:56:11</t>
  </si>
  <si>
    <t>02.08.2023 10:56:13</t>
  </si>
  <si>
    <t>02.08.2023 10:56:49</t>
  </si>
  <si>
    <t>02.08.2023 10:56:50</t>
  </si>
  <si>
    <t>02.08.2023 10:56:52</t>
  </si>
  <si>
    <t>02.08.2023 10:56:53</t>
  </si>
  <si>
    <t>02.08.2023 10:56:55</t>
  </si>
  <si>
    <t>02.08.2023 10:56:56</t>
  </si>
  <si>
    <t>02.08.2023 10:57:16</t>
  </si>
  <si>
    <t>02.08.2023 10:57:17</t>
  </si>
  <si>
    <t>02.08.2023 10:57:19</t>
  </si>
  <si>
    <t>02.08.2023 10:57:46</t>
  </si>
  <si>
    <t>02.08.2023 10:57:47</t>
  </si>
  <si>
    <t>02.08.2023 10:57:49</t>
  </si>
  <si>
    <t>02.08.2023 10:57:59</t>
  </si>
  <si>
    <t>02.08.2023 10:58:01</t>
  </si>
  <si>
    <t>02.08.2023 10:58:04</t>
  </si>
  <si>
    <t>02.08.2023 10:58:05</t>
  </si>
  <si>
    <t>02.08.2023 10:58:08</t>
  </si>
  <si>
    <t>02.08.2023 10:58:10</t>
  </si>
  <si>
    <t>02.08.2023 10:58:13</t>
  </si>
  <si>
    <t>02.08.2023 10:58:14</t>
  </si>
  <si>
    <t>02.08.2023 10:58:56</t>
  </si>
  <si>
    <t>02.08.2023 10:59:38</t>
  </si>
  <si>
    <t>02.08.2023 10:59:40</t>
  </si>
  <si>
    <t>02.08.2023 10:59:41</t>
  </si>
  <si>
    <t>02.08.2023 10:59:44</t>
  </si>
  <si>
    <t>02.08.2023 10:59:46</t>
  </si>
  <si>
    <t>02.08.2023 10:59:49</t>
  </si>
  <si>
    <t>02.08.2023 11:00:37</t>
  </si>
  <si>
    <t>02.08.2023 11:02:19</t>
  </si>
  <si>
    <t>02.08.2023 11:02:25</t>
  </si>
  <si>
    <t>02.08.2023 11:02:29</t>
  </si>
  <si>
    <t>02.08.2023 11:02:31</t>
  </si>
  <si>
    <t>02.08.2023 11:02:32</t>
  </si>
  <si>
    <t>02.08.2023 11:02:34</t>
  </si>
  <si>
    <t>02.08.2023 11:02:37</t>
  </si>
  <si>
    <t>02.08.2023 11:02:40</t>
  </si>
  <si>
    <t>02.08.2023 11:02:41</t>
  </si>
  <si>
    <t>02.08.2023 11:02:43</t>
  </si>
  <si>
    <t>02.08.2023 11:05:01</t>
  </si>
  <si>
    <t>02.08.2023 11:05:02</t>
  </si>
  <si>
    <t>02.08.2023 11:05:04</t>
  </si>
  <si>
    <t>02.08.2023 11:05:05</t>
  </si>
  <si>
    <t>02.08.2023 11:05:07</t>
  </si>
  <si>
    <t>02.08.2023 11:05:08</t>
  </si>
  <si>
    <t>02.08.2023 11:05:11</t>
  </si>
  <si>
    <t>02.08.2023 11:05:50</t>
  </si>
  <si>
    <t>02.08.2023 11:05:52</t>
  </si>
  <si>
    <t>02.08.2023 11:05:53</t>
  </si>
  <si>
    <t>02.08.2023 11:05:56</t>
  </si>
  <si>
    <t>02.08.2023 11:06:20</t>
  </si>
  <si>
    <t>02.08.2023 11:06:21</t>
  </si>
  <si>
    <t>02.08.2023 11:06:23</t>
  </si>
  <si>
    <t>02.08.2023 11:06:24</t>
  </si>
  <si>
    <t>02.08.2023 11:06:26</t>
  </si>
  <si>
    <t>02.08.2023 11:07:24</t>
  </si>
  <si>
    <t>02.08.2023 11:07:26</t>
  </si>
  <si>
    <t>02.08.2023 11:07:27</t>
  </si>
  <si>
    <t>02.08.2023 11:07:29</t>
  </si>
  <si>
    <t>02.08.2023 11:07:30</t>
  </si>
  <si>
    <t>02.08.2023 11:07:35</t>
  </si>
  <si>
    <t>02.08.2023 11:07:36</t>
  </si>
  <si>
    <t>02.08.2023 11:08:56</t>
  </si>
  <si>
    <t>02.08.2023 11:08:57</t>
  </si>
  <si>
    <t>02.08.2023 11:08:59</t>
  </si>
  <si>
    <t>02.08.2023 11:09:00</t>
  </si>
  <si>
    <t>02.08.2023 11:09:03</t>
  </si>
  <si>
    <t>02.08.2023 11:10:54</t>
  </si>
  <si>
    <t>02.08.2023 11:10:56</t>
  </si>
  <si>
    <t>02.08.2023 11:10:57</t>
  </si>
  <si>
    <t>02.08.2023 11:10:59</t>
  </si>
  <si>
    <t>02.08.2023 11:11:02</t>
  </si>
  <si>
    <t>02.08.2023 11:11:03</t>
  </si>
  <si>
    <t>02.08.2023 11:11:05</t>
  </si>
  <si>
    <t>02.08.2023 11:12:36</t>
  </si>
  <si>
    <t>02.08.2023 11:13:48</t>
  </si>
  <si>
    <t>02.08.2023 11:13:49</t>
  </si>
  <si>
    <t>02.08.2023 11:13:51</t>
  </si>
  <si>
    <t>02.08.2023 11:13:52</t>
  </si>
  <si>
    <t>02.08.2023 11:15:25</t>
  </si>
  <si>
    <t>02.08.2023 11:15:27</t>
  </si>
  <si>
    <t>02.08.2023 11:15:33</t>
  </si>
  <si>
    <t>02.08.2023 11:15:36</t>
  </si>
  <si>
    <t>02.08.2023 11:15:37</t>
  </si>
  <si>
    <t>02.08.2023 11:15:39</t>
  </si>
  <si>
    <t>02.08.2023 11:15:40</t>
  </si>
  <si>
    <t>02.08.2023 11:15:42</t>
  </si>
  <si>
    <t>02.08.2023 11:15:43</t>
  </si>
  <si>
    <t>02.08.2023 11:15:45</t>
  </si>
  <si>
    <t>02.08.2023 11:15:46</t>
  </si>
  <si>
    <t>02.08.2023 11:16:40</t>
  </si>
  <si>
    <t>02.08.2023 11:16:45</t>
  </si>
  <si>
    <t>02.08.2023 11:16:46</t>
  </si>
  <si>
    <t>02.08.2023 11:16:48</t>
  </si>
  <si>
    <t>02.08.2023 11:16:49</t>
  </si>
  <si>
    <t>02.08.2023 11:18:24</t>
  </si>
  <si>
    <t>02.08.2023 11:18:25</t>
  </si>
  <si>
    <t>02.08.2023 11:19:07</t>
  </si>
  <si>
    <t>02.08.2023 11:19:09</t>
  </si>
  <si>
    <t>02.08.2023 11:19:12</t>
  </si>
  <si>
    <t>02.08.2023 11:19:13</t>
  </si>
  <si>
    <t>02.08.2023 11:19:15</t>
  </si>
  <si>
    <t>02.08.2023 11:19:16</t>
  </si>
  <si>
    <t>02.08.2023 11:19:18</t>
  </si>
  <si>
    <t>02.08.2023 11:24:12</t>
  </si>
  <si>
    <t>02.08.2023 11:24:15</t>
  </si>
  <si>
    <t>02.08.2023 11:24:19</t>
  </si>
  <si>
    <t>02.08.2023 11:24:21</t>
  </si>
  <si>
    <t>02.08.2023 11:24:22</t>
  </si>
  <si>
    <t>02.08.2023 11:24:25</t>
  </si>
  <si>
    <t>02.08.2023 11:27:43</t>
  </si>
  <si>
    <t>02.08.2023 11:27:45</t>
  </si>
  <si>
    <t>02.08.2023 11:27:46</t>
  </si>
  <si>
    <t>02.08.2023 11:27:48</t>
  </si>
  <si>
    <t>02.08.2023 11:27:49</t>
  </si>
  <si>
    <t>02.08.2023 11:28:13</t>
  </si>
  <si>
    <t>02.08.2023 11:28:15</t>
  </si>
  <si>
    <t>02.08.2023 11:28:16</t>
  </si>
  <si>
    <t>02.08.2023 11:28:18</t>
  </si>
  <si>
    <t>02.08.2023 11:28:19</t>
  </si>
  <si>
    <t>02.08.2023 11:29:18</t>
  </si>
  <si>
    <t>02.08.2023 11:29:19</t>
  </si>
  <si>
    <t>02.08.2023 11:29:28</t>
  </si>
  <si>
    <t>02.08.2023 11:29:30</t>
  </si>
  <si>
    <t>02.08.2023 11:29:33</t>
  </si>
  <si>
    <t>02.08.2023 11:30:09</t>
  </si>
  <si>
    <t>02.08.2023 11:30:10</t>
  </si>
  <si>
    <t>02.08.2023 11:31:01</t>
  </si>
  <si>
    <t>02.08.2023 11:31:03</t>
  </si>
  <si>
    <t>02.08.2023 11:31:04</t>
  </si>
  <si>
    <t>02.08.2023 11:31:06</t>
  </si>
  <si>
    <t>02.08.2023 11:31:07</t>
  </si>
  <si>
    <t>02.08.2023 11:31:09</t>
  </si>
  <si>
    <t>02.08.2023 11:31:10</t>
  </si>
  <si>
    <t>02.08.2023 11:33:37</t>
  </si>
  <si>
    <t>02.08.2023 11:33:39</t>
  </si>
  <si>
    <t>02.08.2023 11:33:40</t>
  </si>
  <si>
    <t>02.08.2023 11:33:42</t>
  </si>
  <si>
    <t>02.08.2023 11:33:43</t>
  </si>
  <si>
    <t>02.08.2023 11:33:45</t>
  </si>
  <si>
    <t>02.08.2023 11:33:46</t>
  </si>
  <si>
    <t>02.08.2023 11:33:48</t>
  </si>
  <si>
    <t>02.08.2023 11:33:49</t>
  </si>
  <si>
    <t>02.08.2023 11:33:52</t>
  </si>
  <si>
    <t>02.08.2023 11:33:54</t>
  </si>
  <si>
    <t>02.08.2023 11:34:18</t>
  </si>
  <si>
    <t>02.08.2023 11:34:19</t>
  </si>
  <si>
    <t>02.08.2023 11:34:21</t>
  </si>
  <si>
    <t>02.08.2023 11:34:25</t>
  </si>
  <si>
    <t>02.08.2023 11:34:27</t>
  </si>
  <si>
    <t>02.08.2023 11:34:28</t>
  </si>
  <si>
    <t>02.08.2023 11:35:58</t>
  </si>
  <si>
    <t>02.08.2023 11:36:00</t>
  </si>
  <si>
    <t>02.08.2023 11:36:01</t>
  </si>
  <si>
    <t>02.08.2023 11:36:03</t>
  </si>
  <si>
    <t>02.08.2023 11:36:04</t>
  </si>
  <si>
    <t>02.08.2023 11:36:06</t>
  </si>
  <si>
    <t>02.08.2023 11:36:07</t>
  </si>
  <si>
    <t>02.08.2023 11:37:57</t>
  </si>
  <si>
    <t>02.08.2023 11:37:58</t>
  </si>
  <si>
    <t>02.08.2023 11:38:00</t>
  </si>
  <si>
    <t>02.08.2023 11:38:03</t>
  </si>
  <si>
    <t>02.08.2023 11:38:07</t>
  </si>
  <si>
    <t>02.08.2023 11:38:09</t>
  </si>
  <si>
    <t>02.08.2023 11:38:40</t>
  </si>
  <si>
    <t>02.08.2023 11:38:42</t>
  </si>
  <si>
    <t>02.08.2023 11:38:43</t>
  </si>
  <si>
    <t>02.08.2023 11:38:46</t>
  </si>
  <si>
    <t>02.08.2023 11:39:30</t>
  </si>
  <si>
    <t>02.08.2023 11:39:34</t>
  </si>
  <si>
    <t>02.08.2023 11:39:36</t>
  </si>
  <si>
    <t>02.08.2023 11:39:37</t>
  </si>
  <si>
    <t>02.08.2023 11:39:39</t>
  </si>
  <si>
    <t>02.08.2023 11:39:42</t>
  </si>
  <si>
    <t>02.08.2023 11:40:06</t>
  </si>
  <si>
    <t>02.08.2023 11:40:09</t>
  </si>
  <si>
    <t>02.08.2023 11:40:15</t>
  </si>
  <si>
    <t>02.08.2023 11:40:16</t>
  </si>
  <si>
    <t>02.08.2023 11:40:18</t>
  </si>
  <si>
    <t>02.08.2023 11:40:21</t>
  </si>
  <si>
    <t>02.08.2023 11:40:24</t>
  </si>
  <si>
    <t>02.08.2023 11:40:42</t>
  </si>
  <si>
    <t>02.08.2023 11:40:43</t>
  </si>
  <si>
    <t>02.08.2023 11:40:45</t>
  </si>
  <si>
    <t>02.08.2023 11:40:46</t>
  </si>
  <si>
    <t>02.08.2023 11:40:47</t>
  </si>
  <si>
    <t>02.08.2023 11:42:11</t>
  </si>
  <si>
    <t>02.08.2023 11:42:13</t>
  </si>
  <si>
    <t>02.08.2023 11:42:14</t>
  </si>
  <si>
    <t>02.08.2023 11:42:16</t>
  </si>
  <si>
    <t>02.08.2023 11:42:17</t>
  </si>
  <si>
    <t>02.08.2023 11:42:19</t>
  </si>
  <si>
    <t>02.08.2023 11:42:49</t>
  </si>
  <si>
    <t>02.08.2023 11:42:50</t>
  </si>
  <si>
    <t>02.08.2023 11:42:52</t>
  </si>
  <si>
    <t>02.08.2023 11:42:53</t>
  </si>
  <si>
    <t>02.08.2023 11:42:55</t>
  </si>
  <si>
    <t>02.08.2023 11:42:56</t>
  </si>
  <si>
    <t>02.08.2023 11:42:58</t>
  </si>
  <si>
    <t>02.08.2023 11:42:59</t>
  </si>
  <si>
    <t>02.08.2023 11:43:01</t>
  </si>
  <si>
    <t>02.08.2023 11:43:02</t>
  </si>
  <si>
    <t>02.08.2023 11:43:40</t>
  </si>
  <si>
    <t>02.08.2023 11:43:43</t>
  </si>
  <si>
    <t>02.08.2023 11:43:46</t>
  </si>
  <si>
    <t>02.08.2023 11:43:56</t>
  </si>
  <si>
    <t>02.08.2023 11:43:58</t>
  </si>
  <si>
    <t>02.08.2023 11:44:02</t>
  </si>
  <si>
    <t>02.08.2023 11:44:07</t>
  </si>
  <si>
    <t>02.08.2023 11:46:53</t>
  </si>
  <si>
    <t>02.08.2023 11:47:17</t>
  </si>
  <si>
    <t>02.08.2023 11:47:46</t>
  </si>
  <si>
    <t>02.08.2023 11:47:47</t>
  </si>
  <si>
    <t>02.08.2023 11:48:10</t>
  </si>
  <si>
    <t>02.08.2023 11:48:11</t>
  </si>
  <si>
    <t>02.08.2023 11:48:14</t>
  </si>
  <si>
    <t>02.08.2023 11:48:16</t>
  </si>
  <si>
    <t>02.08.2023 11:48:17</t>
  </si>
  <si>
    <t>02.08.2023 11:48:19</t>
  </si>
  <si>
    <t>02.08.2023 11:48:47</t>
  </si>
  <si>
    <t>02.08.2023 11:48:49</t>
  </si>
  <si>
    <t>02.08.2023 11:48:50</t>
  </si>
  <si>
    <t>02.08.2023 11:48:58</t>
  </si>
  <si>
    <t>02.08.2023 11:49:31</t>
  </si>
  <si>
    <t>02.08.2023 11:49:32</t>
  </si>
  <si>
    <t>02.08.2023 11:49:34</t>
  </si>
  <si>
    <t>02.08.2023 11:49:35</t>
  </si>
  <si>
    <t>02.08.2023 11:49:37</t>
  </si>
  <si>
    <t>02.08.2023 11:50:43</t>
  </si>
  <si>
    <t>02.08.2023 11:50:44</t>
  </si>
  <si>
    <t>02.08.2023 11:50:46</t>
  </si>
  <si>
    <t>02.08.2023 11:50:47</t>
  </si>
  <si>
    <t>02.08.2023 11:50:49</t>
  </si>
  <si>
    <t>02.08.2023 11:50:50</t>
  </si>
  <si>
    <t>02.08.2023 11:50:52</t>
  </si>
  <si>
    <t>02.08.2023 11:51:40</t>
  </si>
  <si>
    <t>02.08.2023 11:51:41</t>
  </si>
  <si>
    <t>02.08.2023 11:51:43</t>
  </si>
  <si>
    <t>02.08.2023 11:51:44</t>
  </si>
  <si>
    <t>02.08.2023 11:51:46</t>
  </si>
  <si>
    <t>02.08.2023 11:51:47</t>
  </si>
  <si>
    <t>02.08.2023 11:51:49</t>
  </si>
  <si>
    <t>02.08.2023 11:51:50</t>
  </si>
  <si>
    <t>02.08.2023 11:51:52</t>
  </si>
  <si>
    <t>02.08.2023 11:51:53</t>
  </si>
  <si>
    <t>02.08.2023 11:51:55</t>
  </si>
  <si>
    <t>02.08.2023 11:51:56</t>
  </si>
  <si>
    <t>02.08.2023 11:52:08</t>
  </si>
  <si>
    <t>02.08.2023 11:52:10</t>
  </si>
  <si>
    <t>02.08.2023 11:52:11</t>
  </si>
  <si>
    <t>02.08.2023 11:52:13</t>
  </si>
  <si>
    <t>02.08.2023 11:52:14</t>
  </si>
  <si>
    <t>02.08.2023 11:52:16</t>
  </si>
  <si>
    <t>02.08.2023 11:52:17</t>
  </si>
  <si>
    <t>02.08.2023 11:52:20</t>
  </si>
  <si>
    <t>02.08.2023 11:52:23</t>
  </si>
  <si>
    <t>02.08.2023 11:54:16</t>
  </si>
  <si>
    <t>02.08.2023 11:57:50</t>
  </si>
  <si>
    <t>02.08.2023 11:57:52</t>
  </si>
  <si>
    <t>02.08.2023 11:57:53</t>
  </si>
  <si>
    <t>02.08.2023 11:58:11</t>
  </si>
  <si>
    <t>02.08.2023 11:58:13</t>
  </si>
  <si>
    <t>02.08.2023 11:59:13</t>
  </si>
  <si>
    <t>02.08.2023 11:59:16</t>
  </si>
  <si>
    <t>02.08.2023 12:02:26</t>
  </si>
  <si>
    <t>02.08.2023 12:02:31</t>
  </si>
  <si>
    <t>02.08.2023 12:02:32</t>
  </si>
  <si>
    <t>02.08.2023 12:02:37</t>
  </si>
  <si>
    <t>02.08.2023 12:02:38</t>
  </si>
  <si>
    <t>02.08.2023 12:02:40</t>
  </si>
  <si>
    <t>02.08.2023 12:02:41</t>
  </si>
  <si>
    <t>02.08.2023 12:02:43</t>
  </si>
  <si>
    <t>02.08.2023 12:03:20</t>
  </si>
  <si>
    <t>02.08.2023 12:03:25</t>
  </si>
  <si>
    <t>02.08.2023 12:03:26</t>
  </si>
  <si>
    <t>02.08.2023 12:03:28</t>
  </si>
  <si>
    <t>02.08.2023 12:03:29</t>
  </si>
  <si>
    <t>02.08.2023 12:03:31</t>
  </si>
  <si>
    <t>02.08.2023 12:03:32</t>
  </si>
  <si>
    <t>02.08.2023 12:04:22</t>
  </si>
  <si>
    <t>02.08.2023 12:04:23</t>
  </si>
  <si>
    <t>02.08.2023 12:04:24</t>
  </si>
  <si>
    <t>02.08.2023 12:04:26</t>
  </si>
  <si>
    <t>02.08.2023 12:04:27</t>
  </si>
  <si>
    <t>02.08.2023 12:05:00</t>
  </si>
  <si>
    <t>02.08.2023 12:05:03</t>
  </si>
  <si>
    <t>02.08.2023 12:05:59</t>
  </si>
  <si>
    <t>02.08.2023 12:06:00</t>
  </si>
  <si>
    <t>02.08.2023 12:06:08</t>
  </si>
  <si>
    <t>02.08.2023 12:06:09</t>
  </si>
  <si>
    <t>02.08.2023 12:06:11</t>
  </si>
  <si>
    <t>02.08.2023 12:06:12</t>
  </si>
  <si>
    <t>02.08.2023 12:06:47</t>
  </si>
  <si>
    <t>02.08.2023 12:06:48</t>
  </si>
  <si>
    <t>02.08.2023 12:06:50</t>
  </si>
  <si>
    <t>02.08.2023 12:07:29</t>
  </si>
  <si>
    <t>02.08.2023 12:07:30</t>
  </si>
  <si>
    <t>02.08.2023 12:07:32</t>
  </si>
  <si>
    <t>02.08.2023 12:08:03</t>
  </si>
  <si>
    <t>02.08.2023 12:08:06</t>
  </si>
  <si>
    <t>02.08.2023 12:08:08</t>
  </si>
  <si>
    <t>02.08.2023 12:10:45</t>
  </si>
  <si>
    <t>02.08.2023 12:10:47</t>
  </si>
  <si>
    <t>02.08.2023 12:11:14</t>
  </si>
  <si>
    <t>02.08.2023 12:11:18</t>
  </si>
  <si>
    <t>02.08.2023 12:11:21</t>
  </si>
  <si>
    <t>02.08.2023 12:11:44</t>
  </si>
  <si>
    <t>02.08.2023 12:11:45</t>
  </si>
  <si>
    <t>02.08.2023 12:11:47</t>
  </si>
  <si>
    <t>02.08.2023 12:11:50</t>
  </si>
  <si>
    <t>02.08.2023 12:11:51</t>
  </si>
  <si>
    <t>02.08.2023 12:11:53</t>
  </si>
  <si>
    <t>02.08.2023 12:12:09</t>
  </si>
  <si>
    <t>02.08.2023 12:12:11</t>
  </si>
  <si>
    <t>02.08.2023 12:12:12</t>
  </si>
  <si>
    <t>02.08.2023 12:12:14</t>
  </si>
  <si>
    <t>02.08.2023 12:12:15</t>
  </si>
  <si>
    <t>02.08.2023 12:13:17</t>
  </si>
  <si>
    <t>02.08.2023 12:13:18</t>
  </si>
  <si>
    <t>02.08.2023 12:13:44</t>
  </si>
  <si>
    <t>02.08.2023 12:13:45</t>
  </si>
  <si>
    <t>02.08.2023 12:14:20</t>
  </si>
  <si>
    <t>02.08.2023 12:14:59</t>
  </si>
  <si>
    <t>02.08.2023 12:15:00</t>
  </si>
  <si>
    <t>02.08.2023 12:15:01</t>
  </si>
  <si>
    <t>02.08.2023 12:15:04</t>
  </si>
  <si>
    <t>02.08.2023 12:15:10</t>
  </si>
  <si>
    <t>02.08.2023 12:15:13</t>
  </si>
  <si>
    <t>02.08.2023 12:15:31</t>
  </si>
  <si>
    <t>02.08.2023 12:16:16</t>
  </si>
  <si>
    <t>02.08.2023 12:17:44</t>
  </si>
  <si>
    <t>02.08.2023 12:17:46</t>
  </si>
  <si>
    <t>02.08.2023 12:20:13</t>
  </si>
  <si>
    <t>02.08.2023 12:20:14</t>
  </si>
  <si>
    <t>02.08.2023 12:20:44</t>
  </si>
  <si>
    <t>02.08.2023 12:20:46</t>
  </si>
  <si>
    <t>02.08.2023 12:20:47</t>
  </si>
  <si>
    <t>02.08.2023 12:20:49</t>
  </si>
  <si>
    <t>02.08.2023 12:21:08</t>
  </si>
  <si>
    <t>02.08.2023 12:21:22</t>
  </si>
  <si>
    <t>02.08.2023 12:21:40</t>
  </si>
  <si>
    <t>02.08.2023 12:21:41</t>
  </si>
  <si>
    <t>02.08.2023 12:21:43</t>
  </si>
  <si>
    <t>02.08.2023 12:21:46</t>
  </si>
  <si>
    <t>02.08.2023 12:21:47</t>
  </si>
  <si>
    <t>02.08.2023 12:22:08</t>
  </si>
  <si>
    <t>02.08.2023 12:22:10</t>
  </si>
  <si>
    <t>02.08.2023 12:22:11</t>
  </si>
  <si>
    <t>02.08.2023 12:22:14</t>
  </si>
  <si>
    <t>02.08.2023 12:22:16</t>
  </si>
  <si>
    <t>02.08.2023 12:22:17</t>
  </si>
  <si>
    <t>02.08.2023 12:23:11</t>
  </si>
  <si>
    <t>02.08.2023 12:23:13</t>
  </si>
  <si>
    <t>02.08.2023 12:23:14</t>
  </si>
  <si>
    <t>02.08.2023 12:23:16</t>
  </si>
  <si>
    <t>02.08.2023 12:23:19</t>
  </si>
  <si>
    <t>02.08.2023 12:23:31</t>
  </si>
  <si>
    <t>02.08.2023 12:23:32</t>
  </si>
  <si>
    <t>02.08.2023 12:26:01</t>
  </si>
  <si>
    <t>02.08.2023 12:26:02</t>
  </si>
  <si>
    <t>02.08.2023 12:26:04</t>
  </si>
  <si>
    <t>02.08.2023 12:27:56</t>
  </si>
  <si>
    <t>02.08.2023 12:27:58</t>
  </si>
  <si>
    <t>02.08.2023 12:28:02</t>
  </si>
  <si>
    <t>02.08.2023 12:29:53</t>
  </si>
  <si>
    <t>02.08.2023 12:29:58</t>
  </si>
  <si>
    <t>02.08.2023 12:30:01</t>
  </si>
  <si>
    <t>02.08.2023 12:30:02</t>
  </si>
  <si>
    <t>02.08.2023 12:30:04</t>
  </si>
  <si>
    <t>02.08.2023 12:30:05</t>
  </si>
  <si>
    <t>02.08.2023 12:30:07</t>
  </si>
  <si>
    <t>02.08.2023 12:30:08</t>
  </si>
  <si>
    <t>02.08.2023 12:30:10</t>
  </si>
  <si>
    <t>02.08.2023 12:30:41</t>
  </si>
  <si>
    <t>02.08.2023 12:30:44</t>
  </si>
  <si>
    <t>02.08.2023 12:31:56</t>
  </si>
  <si>
    <t>02.08.2023 12:32:01</t>
  </si>
  <si>
    <t>02.08.2023 12:33:31</t>
  </si>
  <si>
    <t>02.08.2023 12:33:32</t>
  </si>
  <si>
    <t>02.08.2023 12:33:37</t>
  </si>
  <si>
    <t>02.08.2023 12:33:38</t>
  </si>
  <si>
    <t>02.08.2023 12:33:55</t>
  </si>
  <si>
    <t>02.08.2023 12:34:19</t>
  </si>
  <si>
    <t>02.08.2023 12:34:20</t>
  </si>
  <si>
    <t>02.08.2023 12:34:22</t>
  </si>
  <si>
    <t>02.08.2023 12:34:23</t>
  </si>
  <si>
    <t>02.08.2023 12:34:25</t>
  </si>
  <si>
    <t>02.08.2023 12:34:26</t>
  </si>
  <si>
    <t>02.08.2023 12:35:02</t>
  </si>
  <si>
    <t>02.08.2023 12:35:04</t>
  </si>
  <si>
    <t>02.08.2023 12:37:22</t>
  </si>
  <si>
    <t>02.08.2023 12:37:23</t>
  </si>
  <si>
    <t>02.08.2023 12:37:25</t>
  </si>
  <si>
    <t>02.08.2023 12:37:31</t>
  </si>
  <si>
    <t>02.08.2023 12:37:32</t>
  </si>
  <si>
    <t>02.08.2023 12:38:41</t>
  </si>
  <si>
    <t>02.08.2023 12:39:13</t>
  </si>
  <si>
    <t>02.08.2023 12:39:14</t>
  </si>
  <si>
    <t>02.08.2023 12:39:16</t>
  </si>
  <si>
    <t>02.08.2023 12:39:17</t>
  </si>
  <si>
    <t>02.08.2023 12:39:19</t>
  </si>
  <si>
    <t>02.08.2023 12:40:13</t>
  </si>
  <si>
    <t>02.08.2023 12:40:14</t>
  </si>
  <si>
    <t>02.08.2023 12:40:16</t>
  </si>
  <si>
    <t>02.08.2023 12:40:19</t>
  </si>
  <si>
    <t>02.08.2023 12:40:20</t>
  </si>
  <si>
    <t>02.08.2023 12:40:22</t>
  </si>
  <si>
    <t>02.08.2023 12:40:23</t>
  </si>
  <si>
    <t>02.08.2023 12:40:47</t>
  </si>
  <si>
    <t>02.08.2023 12:40:49</t>
  </si>
  <si>
    <t>02.08.2023 12:40:50</t>
  </si>
  <si>
    <t>02.08.2023 12:40:55</t>
  </si>
  <si>
    <t>02.08.2023 12:40:56</t>
  </si>
  <si>
    <t>02.08.2023 12:40:58</t>
  </si>
  <si>
    <t>02.08.2023 12:40:59</t>
  </si>
  <si>
    <t>02.08.2023 12:41:44</t>
  </si>
  <si>
    <t>02.08.2023 12:41:46</t>
  </si>
  <si>
    <t>02.08.2023 12:41:49</t>
  </si>
  <si>
    <t>02.08.2023 12:41:50</t>
  </si>
  <si>
    <t>02.08.2023 12:41:52</t>
  </si>
  <si>
    <t>02.08.2023 12:41:53</t>
  </si>
  <si>
    <t>02.08.2023 12:42:38</t>
  </si>
  <si>
    <t>02.08.2023 12:42:40</t>
  </si>
  <si>
    <t>02.08.2023 12:42:58</t>
  </si>
  <si>
    <t>02.08.2023 12:42:59</t>
  </si>
  <si>
    <t>02.08.2023 12:43:01</t>
  </si>
  <si>
    <t>02.08.2023 12:43:05</t>
  </si>
  <si>
    <t>02.08.2023 12:43:22</t>
  </si>
  <si>
    <t>02.08.2023 12:43:25</t>
  </si>
  <si>
    <t>02.08.2023 12:43:26</t>
  </si>
  <si>
    <t>02.08.2023 12:43:29</t>
  </si>
  <si>
    <t>02.08.2023 12:43:59</t>
  </si>
  <si>
    <t>02.08.2023 12:45:34</t>
  </si>
  <si>
    <t>02.08.2023 12:45:35</t>
  </si>
  <si>
    <t>02.08.2023 12:45:37</t>
  </si>
  <si>
    <t>02.08.2023 12:45:38</t>
  </si>
  <si>
    <t>02.08.2023 12:45:40</t>
  </si>
  <si>
    <t>02.08.2023 12:47:55</t>
  </si>
  <si>
    <t>02.08.2023 12:48:01</t>
  </si>
  <si>
    <t>02.08.2023 12:48:02</t>
  </si>
  <si>
    <t>02.08.2023 12:48:04</t>
  </si>
  <si>
    <t>02.08.2023 12:48:19</t>
  </si>
  <si>
    <t>02.08.2023 12:48:20</t>
  </si>
  <si>
    <t>02.08.2023 12:48:22</t>
  </si>
  <si>
    <t>02.08.2023 12:48:23</t>
  </si>
  <si>
    <t>02.08.2023 12:48:26</t>
  </si>
  <si>
    <t>02.08.2023 12:48:29</t>
  </si>
  <si>
    <t>02.08.2023 12:48:46</t>
  </si>
  <si>
    <t>02.08.2023 12:48:47</t>
  </si>
  <si>
    <t>02.08.2023 12:48:49</t>
  </si>
  <si>
    <t>02.08.2023 12:48:52</t>
  </si>
  <si>
    <t>02.08.2023 12:49:41</t>
  </si>
  <si>
    <t>02.08.2023 12:49:43</t>
  </si>
  <si>
    <t>02.08.2023 12:49:47</t>
  </si>
  <si>
    <t>02.08.2023 12:49:49</t>
  </si>
  <si>
    <t>02.08.2023 12:49:50</t>
  </si>
  <si>
    <t>02.08.2023 12:50:19</t>
  </si>
  <si>
    <t>02.08.2023 12:50:23</t>
  </si>
  <si>
    <t>02.08.2023 12:50:25</t>
  </si>
  <si>
    <t>02.08.2023 12:50:26</t>
  </si>
  <si>
    <t>02.08.2023 12:50:28</t>
  </si>
  <si>
    <t>02.08.2023 12:53:11</t>
  </si>
  <si>
    <t>02.08.2023 12:53:13</t>
  </si>
  <si>
    <t>02.08.2023 12:53:14</t>
  </si>
  <si>
    <t>02.08.2023 12:53:16</t>
  </si>
  <si>
    <t>02.08.2023 12:53:19</t>
  </si>
  <si>
    <t>02.08.2023 12:54:14</t>
  </si>
  <si>
    <t>02.08.2023 12:54:16</t>
  </si>
  <si>
    <t>02.08.2023 12:54:17</t>
  </si>
  <si>
    <t>02.08.2023 12:54:19</t>
  </si>
  <si>
    <t>02.08.2023 12:55:04</t>
  </si>
  <si>
    <t>02.08.2023 12:55:05</t>
  </si>
  <si>
    <t>02.08.2023 12:55:07</t>
  </si>
  <si>
    <t>02.08.2023 12:55:08</t>
  </si>
  <si>
    <t>02.08.2023 12:56:58</t>
  </si>
  <si>
    <t>02.08.2023 12:56:59</t>
  </si>
  <si>
    <t>02.08.2023 12:57:01</t>
  </si>
  <si>
    <t>02.08.2023 12:57:02</t>
  </si>
  <si>
    <t>02.08.2023 12:57:03</t>
  </si>
  <si>
    <t>02.08.2023 12:57:26</t>
  </si>
  <si>
    <t>02.08.2023 12:57:27</t>
  </si>
  <si>
    <t>02.08.2023 12:57:29</t>
  </si>
  <si>
    <t>02.08.2023 12:57:30</t>
  </si>
  <si>
    <t>02.08.2023 12:57:32</t>
  </si>
  <si>
    <t>02.08.2023 12:57:33</t>
  </si>
  <si>
    <t>02.08.2023 12:57:35</t>
  </si>
  <si>
    <t>02.08.2023 12:57:36</t>
  </si>
  <si>
    <t>02.08.2023 12:57:38</t>
  </si>
  <si>
    <t>02.08.2023 12:57:39</t>
  </si>
  <si>
    <t>02.08.2023 12:57:40</t>
  </si>
  <si>
    <t>02.08.2023 12:59:45</t>
  </si>
  <si>
    <t>02.08.2023 12:59:46</t>
  </si>
  <si>
    <t>02.08.2023 12:59:48</t>
  </si>
  <si>
    <t>02.08.2023 12:59:49</t>
  </si>
  <si>
    <t>02.08.2023 12:59:51</t>
  </si>
  <si>
    <t>02.08.2023 12:59:52</t>
  </si>
  <si>
    <t>02.08.2023 12:59:54</t>
  </si>
  <si>
    <t>02.08.2023 12:59:55</t>
  </si>
  <si>
    <t>02.08.2023 13:00:11</t>
  </si>
  <si>
    <t>02.08.2023 13:00:13</t>
  </si>
  <si>
    <t>02.08.2023 13:00:14</t>
  </si>
  <si>
    <t>02.08.2023 13:00:17</t>
  </si>
  <si>
    <t>02.08.2023 13:00:19</t>
  </si>
  <si>
    <t>02.08.2023 13:00:20</t>
  </si>
  <si>
    <t>02.08.2023 13:00:41</t>
  </si>
  <si>
    <t>02.08.2023 13:00:43</t>
  </si>
  <si>
    <t>02.08.2023 13:00:44</t>
  </si>
  <si>
    <t>02.08.2023 13:01:11</t>
  </si>
  <si>
    <t>02.08.2023 13:01:13</t>
  </si>
  <si>
    <t>02.08.2023 13:01:17</t>
  </si>
  <si>
    <t>02.08.2023 13:01:19</t>
  </si>
  <si>
    <t>02.08.2023 13:01:20</t>
  </si>
  <si>
    <t>02.08.2023 13:01:23</t>
  </si>
  <si>
    <t>02.08.2023 13:01:47</t>
  </si>
  <si>
    <t>02.08.2023 13:01:49</t>
  </si>
  <si>
    <t>02.08.2023 13:01:50</t>
  </si>
  <si>
    <t>02.08.2023 13:01:53</t>
  </si>
  <si>
    <t>02.08.2023 13:02:04</t>
  </si>
  <si>
    <t>02.08.2023 13:02:05</t>
  </si>
  <si>
    <t>02.08.2023 13:02:06</t>
  </si>
  <si>
    <t>02.08.2023 13:02:08</t>
  </si>
  <si>
    <t>02.08.2023 13:02:09</t>
  </si>
  <si>
    <t>02.08.2023 13:02:11</t>
  </si>
  <si>
    <t>02.08.2023 13:02:12</t>
  </si>
  <si>
    <t>02.08.2023 13:02:15</t>
  </si>
  <si>
    <t>02.08.2023 13:02:34</t>
  </si>
  <si>
    <t>02.08.2023 13:02:36</t>
  </si>
  <si>
    <t>02.08.2023 13:02:37</t>
  </si>
  <si>
    <t>02.08.2023 13:02:42</t>
  </si>
  <si>
    <t>02.08.2023 13:03:00</t>
  </si>
  <si>
    <t>02.08.2023 13:03:01</t>
  </si>
  <si>
    <t>02.08.2023 13:03:03</t>
  </si>
  <si>
    <t>02.08.2023 13:03:04</t>
  </si>
  <si>
    <t>02.08.2023 13:03:19</t>
  </si>
  <si>
    <t>02.08.2023 13:03:21</t>
  </si>
  <si>
    <t>02.08.2023 13:03:22</t>
  </si>
  <si>
    <t>02.08.2023 13:03:24</t>
  </si>
  <si>
    <t>02.08.2023 13:03:25</t>
  </si>
  <si>
    <t>02.08.2023 13:03:27</t>
  </si>
  <si>
    <t>02.08.2023 13:03:28</t>
  </si>
  <si>
    <t>02.08.2023 13:04:07</t>
  </si>
  <si>
    <t>02.08.2023 13:04:09</t>
  </si>
  <si>
    <t>02.08.2023 13:04:10</t>
  </si>
  <si>
    <t>02.08.2023 13:04:12</t>
  </si>
  <si>
    <t>02.08.2023 13:04:13</t>
  </si>
  <si>
    <t>02.08.2023 13:04:14</t>
  </si>
  <si>
    <t>02.08.2023 13:04:16</t>
  </si>
  <si>
    <t>02.08.2023 13:04:17</t>
  </si>
  <si>
    <t>02.08.2023 13:04:19</t>
  </si>
  <si>
    <t>02.08.2023 13:04:20</t>
  </si>
  <si>
    <t>02.08.2023 13:04:39</t>
  </si>
  <si>
    <t>02.08.2023 13:04:41</t>
  </si>
  <si>
    <t>02.08.2023 13:04:44</t>
  </si>
  <si>
    <t>02.08.2023 13:04:45</t>
  </si>
  <si>
    <t>02.08.2023 13:04:47</t>
  </si>
  <si>
    <t>02.08.2023 13:05:39</t>
  </si>
  <si>
    <t>02.08.2023 13:05:41</t>
  </si>
  <si>
    <t>02.08.2023 13:05:42</t>
  </si>
  <si>
    <t>02.08.2023 13:05:44</t>
  </si>
  <si>
    <t>02.08.2023 13:05:45</t>
  </si>
  <si>
    <t>02.08.2023 13:05:58</t>
  </si>
  <si>
    <t>02.08.2023 13:06:01</t>
  </si>
  <si>
    <t>02.08.2023 13:06:03</t>
  </si>
  <si>
    <t>02.08.2023 13:06:04</t>
  </si>
  <si>
    <t>02.08.2023 13:07:34</t>
  </si>
  <si>
    <t>02.08.2023 13:07:37</t>
  </si>
  <si>
    <t>02.08.2023 13:07:39</t>
  </si>
  <si>
    <t>02.08.2023 13:08:16</t>
  </si>
  <si>
    <t>02.08.2023 13:08:24</t>
  </si>
  <si>
    <t>02.08.2023 13:08:40</t>
  </si>
  <si>
    <t>02.08.2023 13:08:42</t>
  </si>
  <si>
    <t>02.08.2023 13:08:43</t>
  </si>
  <si>
    <t>02.08.2023 13:09:11</t>
  </si>
  <si>
    <t>02.08.2023 13:09:13</t>
  </si>
  <si>
    <t>02.08.2023 13:09:19</t>
  </si>
  <si>
    <t>02.08.2023 13:09:52</t>
  </si>
  <si>
    <t>02.08.2023 13:09:53</t>
  </si>
  <si>
    <t>02.08.2023 13:09:55</t>
  </si>
  <si>
    <t>02.08.2023 13:09:56</t>
  </si>
  <si>
    <t>02.08.2023 13:09:58</t>
  </si>
  <si>
    <t>02.08.2023 13:09:59</t>
  </si>
  <si>
    <t>02.08.2023 13:10:01</t>
  </si>
  <si>
    <t>02.08.2023 13:10:02</t>
  </si>
  <si>
    <t>02.08.2023 13:10:20</t>
  </si>
  <si>
    <t>02.08.2023 13:10:22</t>
  </si>
  <si>
    <t>02.08.2023 13:10:53</t>
  </si>
  <si>
    <t>02.08.2023 13:10:55</t>
  </si>
  <si>
    <t>02.08.2023 13:10:56</t>
  </si>
  <si>
    <t>02.08.2023 13:10:59</t>
  </si>
  <si>
    <t>02.08.2023 13:11:00</t>
  </si>
  <si>
    <t>02.08.2023 13:11:02</t>
  </si>
  <si>
    <t>02.08.2023 13:11:03</t>
  </si>
  <si>
    <t>02.08.2023 13:11:08</t>
  </si>
  <si>
    <t>02.08.2023 13:13:36</t>
  </si>
  <si>
    <t>02.08.2023 13:13:38</t>
  </si>
  <si>
    <t>02.08.2023 13:13:41</t>
  </si>
  <si>
    <t>02.08.2023 13:13:44</t>
  </si>
  <si>
    <t>02.08.2023 13:14:54</t>
  </si>
  <si>
    <t>02.08.2023 13:14:56</t>
  </si>
  <si>
    <t>02.08.2023 13:14:57</t>
  </si>
  <si>
    <t>02.08.2023 13:14:59</t>
  </si>
  <si>
    <t>02.08.2023 13:15:00</t>
  </si>
  <si>
    <t>02.08.2023 13:15:01</t>
  </si>
  <si>
    <t>02.08.2023 13:18:28</t>
  </si>
  <si>
    <t>02.08.2023 13:18:30</t>
  </si>
  <si>
    <t>02.08.2023 13:18:31</t>
  </si>
  <si>
    <t>02.08.2023 13:18:32</t>
  </si>
  <si>
    <t>02.08.2023 13:18:34</t>
  </si>
  <si>
    <t>02.08.2023 13:18:35</t>
  </si>
  <si>
    <t>02.08.2023 13:19:28</t>
  </si>
  <si>
    <t>02.08.2023 13:19:32</t>
  </si>
  <si>
    <t>02.08.2023 13:19:34</t>
  </si>
  <si>
    <t>02.08.2023 13:19:37</t>
  </si>
  <si>
    <t>02.08.2023 13:19:38</t>
  </si>
  <si>
    <t>02.08.2023 13:19:40</t>
  </si>
  <si>
    <t>02.08.2023 13:19:43</t>
  </si>
  <si>
    <t>02.08.2023 13:19:47</t>
  </si>
  <si>
    <t>02.08.2023 13:20:14</t>
  </si>
  <si>
    <t>02.08.2023 13:20:16</t>
  </si>
  <si>
    <t>02.08.2023 13:20:17</t>
  </si>
  <si>
    <t>02.08.2023 13:20:18</t>
  </si>
  <si>
    <t>02.08.2023 13:20:20</t>
  </si>
  <si>
    <t>02.08.2023 13:20:21</t>
  </si>
  <si>
    <t>02.08.2023 13:20:22</t>
  </si>
  <si>
    <t>02.08.2023 13:20:24</t>
  </si>
  <si>
    <t>02.08.2023 13:20:25</t>
  </si>
  <si>
    <t>02.08.2023 13:20:28</t>
  </si>
  <si>
    <t>02.08.2023 13:20:50</t>
  </si>
  <si>
    <t>02.08.2023 13:20:52</t>
  </si>
  <si>
    <t>02.08.2023 13:20:53</t>
  </si>
  <si>
    <t>02.08.2023 13:21:38</t>
  </si>
  <si>
    <t>02.08.2023 13:21:40</t>
  </si>
  <si>
    <t>02.08.2023 13:21:41</t>
  </si>
  <si>
    <t>02.08.2023 13:21:43</t>
  </si>
  <si>
    <t>02.08.2023 13:21:44</t>
  </si>
  <si>
    <t>02.08.2023 13:21:46</t>
  </si>
  <si>
    <t>02.08.2023 13:21:47</t>
  </si>
  <si>
    <t>02.08.2023 13:22:11</t>
  </si>
  <si>
    <t>02.08.2023 13:22:13</t>
  </si>
  <si>
    <t>02.08.2023 13:22:16</t>
  </si>
  <si>
    <t>02.08.2023 13:22:17</t>
  </si>
  <si>
    <t>02.08.2023 13:22:20</t>
  </si>
  <si>
    <t>02.08.2023 13:22:42</t>
  </si>
  <si>
    <t>02.08.2023 13:22:44</t>
  </si>
  <si>
    <t>02.08.2023 13:22:45</t>
  </si>
  <si>
    <t>02.08.2023 13:22:47</t>
  </si>
  <si>
    <t>02.08.2023 13:22:49</t>
  </si>
  <si>
    <t>02.08.2023 13:22:51</t>
  </si>
  <si>
    <t>02.08.2023 13:23:30</t>
  </si>
  <si>
    <t>02.08.2023 13:23:31</t>
  </si>
  <si>
    <t>02.08.2023 13:23:33</t>
  </si>
  <si>
    <t>02.08.2023 13:23:34</t>
  </si>
  <si>
    <t>02.08.2023 13:23:37</t>
  </si>
  <si>
    <t>02.08.2023 13:23:38</t>
  </si>
  <si>
    <t>02.08.2023 13:23:40</t>
  </si>
  <si>
    <t>02.08.2023 13:24:08</t>
  </si>
  <si>
    <t>02.08.2023 13:24:10</t>
  </si>
  <si>
    <t>02.08.2023 13:24:11</t>
  </si>
  <si>
    <t>02.08.2023 13:24:13</t>
  </si>
  <si>
    <t>02.08.2023 13:24:14</t>
  </si>
  <si>
    <t>02.08.2023 13:24:16</t>
  </si>
  <si>
    <t>02.08.2023 13:24:17</t>
  </si>
  <si>
    <t>02.08.2023 13:24:41</t>
  </si>
  <si>
    <t>02.08.2023 13:24:43</t>
  </si>
  <si>
    <t>02.08.2023 13:24:44</t>
  </si>
  <si>
    <t>02.08.2023 13:24:46</t>
  </si>
  <si>
    <t>02.08.2023 13:24:47</t>
  </si>
  <si>
    <t>02.08.2023 13:25:18</t>
  </si>
  <si>
    <t>02.08.2023 13:25:20</t>
  </si>
  <si>
    <t>02.08.2023 13:25:21</t>
  </si>
  <si>
    <t>02.08.2023 13:26:56</t>
  </si>
  <si>
    <t>02.08.2023 13:26:57</t>
  </si>
  <si>
    <t>02.08.2023 13:26:59</t>
  </si>
  <si>
    <t>02.08.2023 13:27:00</t>
  </si>
  <si>
    <t>02.08.2023 13:27:01</t>
  </si>
  <si>
    <t>02.08.2023 13:27:03</t>
  </si>
  <si>
    <t>02.08.2023 13:27:43</t>
  </si>
  <si>
    <t>02.08.2023 13:27:45</t>
  </si>
  <si>
    <t>02.08.2023 13:27:46</t>
  </si>
  <si>
    <t>02.08.2023 13:27:48</t>
  </si>
  <si>
    <t>02.08.2023 13:27:49</t>
  </si>
  <si>
    <t>02.08.2023 13:27:53</t>
  </si>
  <si>
    <t>02.08.2023 13:27:56</t>
  </si>
  <si>
    <t>02.08.2023 13:27:58</t>
  </si>
  <si>
    <t>02.08.2023 13:28:14</t>
  </si>
  <si>
    <t>02.08.2023 13:28:15</t>
  </si>
  <si>
    <t>02.08.2023 13:28:17</t>
  </si>
  <si>
    <t>02.08.2023 13:28:18</t>
  </si>
  <si>
    <t>02.08.2023 13:28:20</t>
  </si>
  <si>
    <t>02.08.2023 13:28:55</t>
  </si>
  <si>
    <t>02.08.2023 13:28:57</t>
  </si>
  <si>
    <t>02.08.2023 13:28:58</t>
  </si>
  <si>
    <t>02.08.2023 13:29:13</t>
  </si>
  <si>
    <t>02.08.2023 13:29:15</t>
  </si>
  <si>
    <t>02.08.2023 13:29:16</t>
  </si>
  <si>
    <t>02.08.2023 13:29:18</t>
  </si>
  <si>
    <t>02.08.2023 13:29:21</t>
  </si>
  <si>
    <t>02.08.2023 13:29:24</t>
  </si>
  <si>
    <t>02.08.2023 13:29:27</t>
  </si>
  <si>
    <t>02.08.2023 13:29:31</t>
  </si>
  <si>
    <t>02.08.2023 13:29:48</t>
  </si>
  <si>
    <t>02.08.2023 13:29:49</t>
  </si>
  <si>
    <t>02.08.2023 13:29:51</t>
  </si>
  <si>
    <t>02.08.2023 13:29:52</t>
  </si>
  <si>
    <t>02.08.2023 13:29:53</t>
  </si>
  <si>
    <t>02.08.2023 13:29:55</t>
  </si>
  <si>
    <t>02.08.2023 13:30:09</t>
  </si>
  <si>
    <t>02.08.2023 13:30:11</t>
  </si>
  <si>
    <t>02.08.2023 13:30:12</t>
  </si>
  <si>
    <t>02.08.2023 13:30:13</t>
  </si>
  <si>
    <t>02.08.2023 13:30:15</t>
  </si>
  <si>
    <t>02.08.2023 13:30:54</t>
  </si>
  <si>
    <t>02.08.2023 13:30:55</t>
  </si>
  <si>
    <t>02.08.2023 13:30:57</t>
  </si>
  <si>
    <t>02.08.2023 13:30:58</t>
  </si>
  <si>
    <t>02.08.2023 13:30:59</t>
  </si>
  <si>
    <t>02.08.2023 13:31:01</t>
  </si>
  <si>
    <t>02.08.2023 13:31:02</t>
  </si>
  <si>
    <t>02.08.2023 13:31:04</t>
  </si>
  <si>
    <t>02.08.2023 13:32:20</t>
  </si>
  <si>
    <t>02.08.2023 13:32:21</t>
  </si>
  <si>
    <t>02.08.2023 13:32:23</t>
  </si>
  <si>
    <t>02.08.2023 13:32:24</t>
  </si>
  <si>
    <t>02.08.2023 13:32:29</t>
  </si>
  <si>
    <t>02.08.2023 13:33:18</t>
  </si>
  <si>
    <t>02.08.2023 13:34:14</t>
  </si>
  <si>
    <t>02.08.2023 13:34:15</t>
  </si>
  <si>
    <t>02.08.2023 13:34:18</t>
  </si>
  <si>
    <t>02.08.2023 13:34:21</t>
  </si>
  <si>
    <t>02.08.2023 13:34:23</t>
  </si>
  <si>
    <t>02.08.2023 13:34:54</t>
  </si>
  <si>
    <t>02.08.2023 13:34:57</t>
  </si>
  <si>
    <t>02.08.2023 13:34:59</t>
  </si>
  <si>
    <t>02.08.2023 13:35:00</t>
  </si>
  <si>
    <t>02.08.2023 13:35:02</t>
  </si>
  <si>
    <t>02.08.2023 13:35:03</t>
  </si>
  <si>
    <t>02.08.2023 13:35:05</t>
  </si>
  <si>
    <t>02.08.2023 13:35:06</t>
  </si>
  <si>
    <t>02.08.2023 13:35:08</t>
  </si>
  <si>
    <t>02.08.2023 13:37:41</t>
  </si>
  <si>
    <t>02.08.2023 13:37:42</t>
  </si>
  <si>
    <t>02.08.2023 13:37:44</t>
  </si>
  <si>
    <t>02.08.2023 13:37:45</t>
  </si>
  <si>
    <t>02.08.2023 13:37:46</t>
  </si>
  <si>
    <t>02.08.2023 13:37:48</t>
  </si>
  <si>
    <t>02.08.2023 13:39:57</t>
  </si>
  <si>
    <t>02.08.2023 13:39:58</t>
  </si>
  <si>
    <t>02.08.2023 13:39:59</t>
  </si>
  <si>
    <t>02.08.2023 13:40:01</t>
  </si>
  <si>
    <t>02.08.2023 13:40:02</t>
  </si>
  <si>
    <t>02.08.2023 13:40:03</t>
  </si>
  <si>
    <t>02.08.2023 13:41:24</t>
  </si>
  <si>
    <t>02.08.2023 13:41:26</t>
  </si>
  <si>
    <t>02.08.2023 13:41:27</t>
  </si>
  <si>
    <t>02.08.2023 13:41:56</t>
  </si>
  <si>
    <t>02.08.2023 13:41:57</t>
  </si>
  <si>
    <t>02.08.2023 13:41:59</t>
  </si>
  <si>
    <t>02.08.2023 13:42:00</t>
  </si>
  <si>
    <t>02.08.2023 13:42:01</t>
  </si>
  <si>
    <t>02.08.2023 13:42:04</t>
  </si>
  <si>
    <t>02.08.2023 13:42:55</t>
  </si>
  <si>
    <t>02.08.2023 13:42:57</t>
  </si>
  <si>
    <t>02.08.2023 13:42:58</t>
  </si>
  <si>
    <t>02.08.2023 13:43:00</t>
  </si>
  <si>
    <t>02.08.2023 13:43:01</t>
  </si>
  <si>
    <t>02.08.2023 13:43:04</t>
  </si>
  <si>
    <t>02.08.2023 13:43:12</t>
  </si>
  <si>
    <t>02.08.2023 13:43:13</t>
  </si>
  <si>
    <t>02.08.2023 13:43:15</t>
  </si>
  <si>
    <t>02.08.2023 13:43:18</t>
  </si>
  <si>
    <t>02.08.2023 13:44:38</t>
  </si>
  <si>
    <t>02.08.2023 13:44:40</t>
  </si>
  <si>
    <t>02.08.2023 13:44:41</t>
  </si>
  <si>
    <t>02.08.2023 13:44:43</t>
  </si>
  <si>
    <t>02.08.2023 13:44:44</t>
  </si>
  <si>
    <t>02.08.2023 13:44:46</t>
  </si>
  <si>
    <t>02.08.2023 13:44:47</t>
  </si>
  <si>
    <t>02.08.2023 13:44:48</t>
  </si>
  <si>
    <t>02.08.2023 13:44:50</t>
  </si>
  <si>
    <t>02.08.2023 13:45:21</t>
  </si>
  <si>
    <t>02.08.2023 13:45:22</t>
  </si>
  <si>
    <t>02.08.2023 13:45:24</t>
  </si>
  <si>
    <t>02.08.2023 13:45:25</t>
  </si>
  <si>
    <t>02.08.2023 13:46:01</t>
  </si>
  <si>
    <t>02.08.2023 13:46:03</t>
  </si>
  <si>
    <t>02.08.2023 13:46:04</t>
  </si>
  <si>
    <t>02.08.2023 13:46:06</t>
  </si>
  <si>
    <t>02.08.2023 13:46:07</t>
  </si>
  <si>
    <t>02.08.2023 13:46:09</t>
  </si>
  <si>
    <t>02.08.2023 13:47:53</t>
  </si>
  <si>
    <t>02.08.2023 13:47:55</t>
  </si>
  <si>
    <t>02.08.2023 13:47:56</t>
  </si>
  <si>
    <t>02.08.2023 13:47:58</t>
  </si>
  <si>
    <t>02.08.2023 13:47:59</t>
  </si>
  <si>
    <t>02.08.2023 13:48:00</t>
  </si>
  <si>
    <t>02.08.2023 13:50:08</t>
  </si>
  <si>
    <t>02.08.2023 13:50:09</t>
  </si>
  <si>
    <t>02.08.2023 13:50:11</t>
  </si>
  <si>
    <t>02.08.2023 13:50:12</t>
  </si>
  <si>
    <t>02.08.2023 13:50:14</t>
  </si>
  <si>
    <t>02.08.2023 13:50:56</t>
  </si>
  <si>
    <t>02.08.2023 13:50:57</t>
  </si>
  <si>
    <t>02.08.2023 13:51:00</t>
  </si>
  <si>
    <t>02.08.2023 13:51:02</t>
  </si>
  <si>
    <t>02.08.2023 13:51:03</t>
  </si>
  <si>
    <t>02.08.2023 13:51:05</t>
  </si>
  <si>
    <t>02.08.2023 13:51:06</t>
  </si>
  <si>
    <t>02.08.2023 13:51:08</t>
  </si>
  <si>
    <t>02.08.2023 13:51:11</t>
  </si>
  <si>
    <t>02.08.2023 13:51:12</t>
  </si>
  <si>
    <t>02.08.2023 13:51:14</t>
  </si>
  <si>
    <t>02.08.2023 13:51:15</t>
  </si>
  <si>
    <t>02.08.2023 13:52:38</t>
  </si>
  <si>
    <t>02.08.2023 13:52:39</t>
  </si>
  <si>
    <t>02.08.2023 13:52:41</t>
  </si>
  <si>
    <t>02.08.2023 13:52:42</t>
  </si>
  <si>
    <t>02.08.2023 13:52:43</t>
  </si>
  <si>
    <t>02.08.2023 13:52:45</t>
  </si>
  <si>
    <t>02.08.2023 13:52:46</t>
  </si>
  <si>
    <t>02.08.2023 13:52:48</t>
  </si>
  <si>
    <t>02.08.2023 13:52:49</t>
  </si>
  <si>
    <t>02.08.2023 13:52:50</t>
  </si>
  <si>
    <t>02.08.2023 13:52:52</t>
  </si>
  <si>
    <t>02.08.2023 13:52:53</t>
  </si>
  <si>
    <t>02.08.2023 13:52:56</t>
  </si>
  <si>
    <t>02.08.2023 13:54:34</t>
  </si>
  <si>
    <t>02.08.2023 13:54:35</t>
  </si>
  <si>
    <t>02.08.2023 13:54:37</t>
  </si>
  <si>
    <t>02.08.2023 13:54:38</t>
  </si>
  <si>
    <t>02.08.2023 13:54:39</t>
  </si>
  <si>
    <t>02.08.2023 13:54:41</t>
  </si>
  <si>
    <t>02.08.2023 13:54:44</t>
  </si>
  <si>
    <t>02.08.2023 13:55:06</t>
  </si>
  <si>
    <t>02.08.2023 13:55:08</t>
  </si>
  <si>
    <t>02.08.2023 13:55:09</t>
  </si>
  <si>
    <t>02.08.2023 13:55:10</t>
  </si>
  <si>
    <t>02.08.2023 13:55:12</t>
  </si>
  <si>
    <t>02.08.2023 13:55:15</t>
  </si>
  <si>
    <t>02.08.2023 13:55:18</t>
  </si>
  <si>
    <t>02.08.2023 13:55:19</t>
  </si>
  <si>
    <t>02.08.2023 13:55:21</t>
  </si>
  <si>
    <t>02.08.2023 13:55:22</t>
  </si>
  <si>
    <t>02.08.2023 13:55:24</t>
  </si>
  <si>
    <t>02.08.2023 13:55:25</t>
  </si>
  <si>
    <t>02.08.2023 13:56:39</t>
  </si>
  <si>
    <t>02.08.2023 13:56:40</t>
  </si>
  <si>
    <t>02.08.2023 13:56:42</t>
  </si>
  <si>
    <t>02.08.2023 13:56:43</t>
  </si>
  <si>
    <t>02.08.2023 13:56:44</t>
  </si>
  <si>
    <t>02.08.2023 13:56:45</t>
  </si>
  <si>
    <t>02.08.2023 13:56:47</t>
  </si>
  <si>
    <t>02.08.2023 13:56:48</t>
  </si>
  <si>
    <t>02.08.2023 13:56:49</t>
  </si>
  <si>
    <t>02.08.2023 13:57:28</t>
  </si>
  <si>
    <t>02.08.2023 13:57:32</t>
  </si>
  <si>
    <t>02.08.2023 13:57:34</t>
  </si>
  <si>
    <t>02.08.2023 13:57:35</t>
  </si>
  <si>
    <t>02.08.2023 13:58:04</t>
  </si>
  <si>
    <t>02.08.2023 13:58:05</t>
  </si>
  <si>
    <t>02.08.2023 13:58:07</t>
  </si>
  <si>
    <t>02.08.2023 13:58:08</t>
  </si>
  <si>
    <t>02.08.2023 13:58:09</t>
  </si>
  <si>
    <t>02.08.2023 13:58:11</t>
  </si>
  <si>
    <t>02.08.2023 13:58:12</t>
  </si>
  <si>
    <t>02.08.2023 13:58:13</t>
  </si>
  <si>
    <t>02.08.2023 13:59:37</t>
  </si>
  <si>
    <t>02.08.2023 13:59:40</t>
  </si>
  <si>
    <t>02.08.2023 13:59:43</t>
  </si>
  <si>
    <t>02.08.2023 13:59:45</t>
  </si>
  <si>
    <t>02.08.2023 13:59:46</t>
  </si>
  <si>
    <t>02.08.2023 13:59:48</t>
  </si>
  <si>
    <t>02.08.2023 13:59:49</t>
  </si>
  <si>
    <t>02.08.2023 14:00:09</t>
  </si>
  <si>
    <t>02.08.2023 14:00:10</t>
  </si>
  <si>
    <t>02.08.2023 14:00:11</t>
  </si>
  <si>
    <t>02.08.2023 14:00:13</t>
  </si>
  <si>
    <t>02.08.2023 14:00:14</t>
  </si>
  <si>
    <t>02.08.2023 14:00:15</t>
  </si>
  <si>
    <t>02.08.2023 14:00:16</t>
  </si>
  <si>
    <t>02.08.2023 14:00:18</t>
  </si>
  <si>
    <t>02.08.2023 14:00:19</t>
  </si>
  <si>
    <t>02.08.2023 14:02:32</t>
  </si>
  <si>
    <t>02.08.2023 14:02:34</t>
  </si>
  <si>
    <t>02.08.2023 14:02:35</t>
  </si>
  <si>
    <t>02.08.2023 14:02:36</t>
  </si>
  <si>
    <t>02.08.2023 14:02:38</t>
  </si>
  <si>
    <t>02.08.2023 14:02:39</t>
  </si>
  <si>
    <t>02.08.2023 14:02:40</t>
  </si>
  <si>
    <t>02.08.2023 14:03:17</t>
  </si>
  <si>
    <t>02.08.2023 14:03:19</t>
  </si>
  <si>
    <t>02.08.2023 14:03:20</t>
  </si>
  <si>
    <t>02.08.2023 14:03:21</t>
  </si>
  <si>
    <t>02.08.2023 14:03:23</t>
  </si>
  <si>
    <t>02.08.2023 14:03:24</t>
  </si>
  <si>
    <t>02.08.2023 14:03:28</t>
  </si>
  <si>
    <t>02.08.2023 14:03:30</t>
  </si>
  <si>
    <t>02.08.2023 14:03:31</t>
  </si>
  <si>
    <t>02.08.2023 14:03:32</t>
  </si>
  <si>
    <t>02.08.2023 14:03:33</t>
  </si>
  <si>
    <t>02.08.2023 14:03:35</t>
  </si>
  <si>
    <t>02.08.2023 14:03:39</t>
  </si>
  <si>
    <t>02.08.2023 14:03:41</t>
  </si>
  <si>
    <t>02.08.2023 14:04:30</t>
  </si>
  <si>
    <t>02.08.2023 14:04:31</t>
  </si>
  <si>
    <t>02.08.2023 14:04:33</t>
  </si>
  <si>
    <t>02.08.2023 14:04:34</t>
  </si>
  <si>
    <t>02.08.2023 14:04:35</t>
  </si>
  <si>
    <t>02.08.2023 14:04:37</t>
  </si>
  <si>
    <t>02.08.2023 14:04:41</t>
  </si>
  <si>
    <t>02.08.2023 14:04:42</t>
  </si>
  <si>
    <t>02.08.2023 14:04:44</t>
  </si>
  <si>
    <t>02.08.2023 14:04:45</t>
  </si>
  <si>
    <t>02.08.2023 14:05:00</t>
  </si>
  <si>
    <t>02.08.2023 14:05:02</t>
  </si>
  <si>
    <t>02.08.2023 14:05:03</t>
  </si>
  <si>
    <t>02.08.2023 14:05:04</t>
  </si>
  <si>
    <t>02.08.2023 14:05:06</t>
  </si>
  <si>
    <t>02.08.2023 14:05:07</t>
  </si>
  <si>
    <t>02.08.2023 14:05:08</t>
  </si>
  <si>
    <t>02.08.2023 14:05:09</t>
  </si>
  <si>
    <t>02.08.2023 14:05:12</t>
  </si>
  <si>
    <t>02.08.2023 14:06:14</t>
  </si>
  <si>
    <t>02.08.2023 14:06:15</t>
  </si>
  <si>
    <t>02.08.2023 14:06:16</t>
  </si>
  <si>
    <t>02.08.2023 14:06:18</t>
  </si>
  <si>
    <t>02.08.2023 14:06:19</t>
  </si>
  <si>
    <t>02.08.2023 14:06:20</t>
  </si>
  <si>
    <t>02.08.2023 14:06:21</t>
  </si>
  <si>
    <t>02.08.2023 14:06:23</t>
  </si>
  <si>
    <t>02.08.2023 14:06:24</t>
  </si>
  <si>
    <t>02.08.2023 14:06:25</t>
  </si>
  <si>
    <t>02.08.2023 14:07:07</t>
  </si>
  <si>
    <t>02.08.2023 14:07:08</t>
  </si>
  <si>
    <t>02.08.2023 14:07:10</t>
  </si>
  <si>
    <t>02.08.2023 14:07:11</t>
  </si>
  <si>
    <t>02.08.2023 14:07:12</t>
  </si>
  <si>
    <t>02.08.2023 14:07:22</t>
  </si>
  <si>
    <t>02.08.2023 14:07:24</t>
  </si>
  <si>
    <t>02.08.2023 14:07:25</t>
  </si>
  <si>
    <t>02.08.2023 14:07:26</t>
  </si>
  <si>
    <t>02.08.2023 14:07:28</t>
  </si>
  <si>
    <t>02.08.2023 14:07:30</t>
  </si>
  <si>
    <t>02.08.2023 14:08:17</t>
  </si>
  <si>
    <t>02.08.2023 14:08:18</t>
  </si>
  <si>
    <t>02.08.2023 14:08:20</t>
  </si>
  <si>
    <t>02.08.2023 14:08:21</t>
  </si>
  <si>
    <t>02.08.2023 14:08:23</t>
  </si>
  <si>
    <t>02.08.2023 14:08:24</t>
  </si>
  <si>
    <t>02.08.2023 14:08:26</t>
  </si>
  <si>
    <t>02.08.2023 14:09:05</t>
  </si>
  <si>
    <t>02.08.2023 14:09:06</t>
  </si>
  <si>
    <t>02.08.2023 14:09:08</t>
  </si>
  <si>
    <t>02.08.2023 14:09:09</t>
  </si>
  <si>
    <t>02.08.2023 14:09:11</t>
  </si>
  <si>
    <t>02.08.2023 14:09:12</t>
  </si>
  <si>
    <t>02.08.2023 14:09:14</t>
  </si>
  <si>
    <t>02.08.2023 14:09:15</t>
  </si>
  <si>
    <t>02.08.2023 14:09:17</t>
  </si>
  <si>
    <t>02.08.2023 14:09:53</t>
  </si>
  <si>
    <t>02.08.2023 14:09:54</t>
  </si>
  <si>
    <t>02.08.2023 14:09:55</t>
  </si>
  <si>
    <t>02.08.2023 14:09:57</t>
  </si>
  <si>
    <t>02.08.2023 14:09:58</t>
  </si>
  <si>
    <t>02.08.2023 14:09:59</t>
  </si>
  <si>
    <t>02.08.2023 14:10:00</t>
  </si>
  <si>
    <t>02.08.2023 14:10:02</t>
  </si>
  <si>
    <t>02.08.2023 14:10:18</t>
  </si>
  <si>
    <t>02.08.2023 14:10:19</t>
  </si>
  <si>
    <t>02.08.2023 14:10:21</t>
  </si>
  <si>
    <t>02.08.2023 14:10:22</t>
  </si>
  <si>
    <t>02.08.2023 14:10:24</t>
  </si>
  <si>
    <t>02.08.2023 14:10:25</t>
  </si>
  <si>
    <t>02.08.2023 14:10:27</t>
  </si>
  <si>
    <t>02.08.2023 14:10:28</t>
  </si>
  <si>
    <t>02.08.2023 14:10:30</t>
  </si>
  <si>
    <t>02.08.2023 14:10:31</t>
  </si>
  <si>
    <t>02.08.2023 14:10:33</t>
  </si>
  <si>
    <t>02.08.2023 14:10:52</t>
  </si>
  <si>
    <t>02.08.2023 14:10:55</t>
  </si>
  <si>
    <t>02.08.2023 14:10:57</t>
  </si>
  <si>
    <t>02.08.2023 14:10:58</t>
  </si>
  <si>
    <t>02.08.2023 14:11:00</t>
  </si>
  <si>
    <t>02.08.2023 14:11:01</t>
  </si>
  <si>
    <t>02.08.2023 14:11:30</t>
  </si>
  <si>
    <t>02.08.2023 14:11:31</t>
  </si>
  <si>
    <t>02.08.2023 14:11:33</t>
  </si>
  <si>
    <t>02.08.2023 14:11:34</t>
  </si>
  <si>
    <t>02.08.2023 14:11:36</t>
  </si>
  <si>
    <t>02.08.2023 14:11:37</t>
  </si>
  <si>
    <t>02.08.2023 14:11:39</t>
  </si>
  <si>
    <t>02.08.2023 14:11:42</t>
  </si>
  <si>
    <t>02.08.2023 14:13:15</t>
  </si>
  <si>
    <t>02.08.2023 14:13:16</t>
  </si>
  <si>
    <t>02.08.2023 14:13:18</t>
  </si>
  <si>
    <t>02.08.2023 14:13:19</t>
  </si>
  <si>
    <t>02.08.2023 14:13:20</t>
  </si>
  <si>
    <t>02.08.2023 14:13:21</t>
  </si>
  <si>
    <t>02.08.2023 14:13:23</t>
  </si>
  <si>
    <t>02.08.2023 14:13:24</t>
  </si>
  <si>
    <t>02.08.2023 14:13:25</t>
  </si>
  <si>
    <t>02.08.2023 14:13:58</t>
  </si>
  <si>
    <t>02.08.2023 14:13:59</t>
  </si>
  <si>
    <t>02.08.2023 14:14:01</t>
  </si>
  <si>
    <t>02.08.2023 14:14:02</t>
  </si>
  <si>
    <t>02.08.2023 14:14:03</t>
  </si>
  <si>
    <t>02.08.2023 14:14:06</t>
  </si>
  <si>
    <t>02.08.2023 14:16:24</t>
  </si>
  <si>
    <t>02.08.2023 14:16:25</t>
  </si>
  <si>
    <t>02.08.2023 14:16:27</t>
  </si>
  <si>
    <t>02.08.2023 14:16:28</t>
  </si>
  <si>
    <t>02.08.2023 14:16:30</t>
  </si>
  <si>
    <t>02.08.2023 14:16:31</t>
  </si>
  <si>
    <t>02.08.2023 14:16:33</t>
  </si>
  <si>
    <t>02.08.2023 14:16:34</t>
  </si>
  <si>
    <t>02.08.2023 14:16:49</t>
  </si>
  <si>
    <t>02.08.2023 14:16:51</t>
  </si>
  <si>
    <t>02.08.2023 14:16:52</t>
  </si>
  <si>
    <t>02.08.2023 14:16:53</t>
  </si>
  <si>
    <t>02.08.2023 14:17:11</t>
  </si>
  <si>
    <t>02.08.2023 14:17:12</t>
  </si>
  <si>
    <t>02.08.2023 14:17:14</t>
  </si>
  <si>
    <t>02.08.2023 14:17:15</t>
  </si>
  <si>
    <t>02.08.2023 14:17:17</t>
  </si>
  <si>
    <t>02.08.2023 14:17:18</t>
  </si>
  <si>
    <t>02.08.2023 14:17:24</t>
  </si>
  <si>
    <t>02.08.2023 14:17:26</t>
  </si>
  <si>
    <t>02.08.2023 14:17:27</t>
  </si>
  <si>
    <t>02.08.2023 14:17:29</t>
  </si>
  <si>
    <t>02.08.2023 14:17:30</t>
  </si>
  <si>
    <t>02.08.2023 14:17:32</t>
  </si>
  <si>
    <t>02.08.2023 14:18:30</t>
  </si>
  <si>
    <t>02.08.2023 14:18:32</t>
  </si>
  <si>
    <t>02.08.2023 14:18:33</t>
  </si>
  <si>
    <t>02.08.2023 14:18:34</t>
  </si>
  <si>
    <t>02.08.2023 14:18:40</t>
  </si>
  <si>
    <t>02.08.2023 14:18:43</t>
  </si>
  <si>
    <t>02.08.2023 14:18:46</t>
  </si>
  <si>
    <t>02.08.2023 14:19:33</t>
  </si>
  <si>
    <t>02.08.2023 14:19:37</t>
  </si>
  <si>
    <t>02.08.2023 14:19:39</t>
  </si>
  <si>
    <t>02.08.2023 14:19:40</t>
  </si>
  <si>
    <t>02.08.2023 14:20:04</t>
  </si>
  <si>
    <t>02.08.2023 14:20:06</t>
  </si>
  <si>
    <t>02.08.2023 14:20:07</t>
  </si>
  <si>
    <t>02.08.2023 14:20:09</t>
  </si>
  <si>
    <t>02.08.2023 14:20:10</t>
  </si>
  <si>
    <t>02.08.2023 14:20:12</t>
  </si>
  <si>
    <t>02.08.2023 14:20:13</t>
  </si>
  <si>
    <t>02.08.2023 14:20:15</t>
  </si>
  <si>
    <t>02.08.2023 14:21:03</t>
  </si>
  <si>
    <t>02.08.2023 14:21:04</t>
  </si>
  <si>
    <t>02.08.2023 14:21:05</t>
  </si>
  <si>
    <t>02.08.2023 14:21:07</t>
  </si>
  <si>
    <t>02.08.2023 14:21:08</t>
  </si>
  <si>
    <t>02.08.2023 14:22:50</t>
  </si>
  <si>
    <t>02.08.2023 14:22:53</t>
  </si>
  <si>
    <t>02.08.2023 14:22:54</t>
  </si>
  <si>
    <t>02.08.2023 14:22:56</t>
  </si>
  <si>
    <t>02.08.2023 14:22:57</t>
  </si>
  <si>
    <t>02.08.2023 14:23:01</t>
  </si>
  <si>
    <t>02.08.2023 14:23:03</t>
  </si>
  <si>
    <t>02.08.2023 14:23:04</t>
  </si>
  <si>
    <t>02.08.2023 14:23:06</t>
  </si>
  <si>
    <t>02.08.2023 14:23:07</t>
  </si>
  <si>
    <t>02.08.2023 14:23:09</t>
  </si>
  <si>
    <t>02.08.2023 14:23:10</t>
  </si>
  <si>
    <t>02.08.2023 14:23:12</t>
  </si>
  <si>
    <t>02.08.2023 14:23:28</t>
  </si>
  <si>
    <t>02.08.2023 14:23:30</t>
  </si>
  <si>
    <t>02.08.2023 14:23:31</t>
  </si>
  <si>
    <t>02.08.2023 14:23:32</t>
  </si>
  <si>
    <t>02.08.2023 14:23:34</t>
  </si>
  <si>
    <t>02.08.2023 14:23:35</t>
  </si>
  <si>
    <t>02.08.2023 14:23:36</t>
  </si>
  <si>
    <t>02.08.2023 14:26:32</t>
  </si>
  <si>
    <t>02.08.2023 14:26:33</t>
  </si>
  <si>
    <t>02.08.2023 14:26:35</t>
  </si>
  <si>
    <t>02.08.2023 14:26:36</t>
  </si>
  <si>
    <t>02.08.2023 14:26:38</t>
  </si>
  <si>
    <t>02.08.2023 14:26:39</t>
  </si>
  <si>
    <t>02.08.2023 14:26:41</t>
  </si>
  <si>
    <t>02.08.2023 14:26:44</t>
  </si>
  <si>
    <t>02.08.2023 14:26:45</t>
  </si>
  <si>
    <t>02.08.2023 14:26:47</t>
  </si>
  <si>
    <t>02.08.2023 14:26:48</t>
  </si>
  <si>
    <t>02.08.2023 14:28:12</t>
  </si>
  <si>
    <t>02.08.2023 14:28:14</t>
  </si>
  <si>
    <t>02.08.2023 14:28:15</t>
  </si>
  <si>
    <t>02.08.2023 14:28:17</t>
  </si>
  <si>
    <t>02.08.2023 14:28:20</t>
  </si>
  <si>
    <t>02.08.2023 14:28:21</t>
  </si>
  <si>
    <t>02.08.2023 14:28:23</t>
  </si>
  <si>
    <t>02.08.2023 14:28:47</t>
  </si>
  <si>
    <t>02.08.2023 14:28:48</t>
  </si>
  <si>
    <t>02.08.2023 14:28:49</t>
  </si>
  <si>
    <t>02.08.2023 14:28:51</t>
  </si>
  <si>
    <t>02.08.2023 14:28:52</t>
  </si>
  <si>
    <t>02.08.2023 14:29:56</t>
  </si>
  <si>
    <t>02.08.2023 14:29:58</t>
  </si>
  <si>
    <t>02.08.2023 14:29:59</t>
  </si>
  <si>
    <t>02.08.2023 14:30:01</t>
  </si>
  <si>
    <t>02.08.2023 14:30:02</t>
  </si>
  <si>
    <t>02.08.2023 14:30:04</t>
  </si>
  <si>
    <t>02.08.2023 14:30:07</t>
  </si>
  <si>
    <t>02.08.2023 14:30:37</t>
  </si>
  <si>
    <t>02.08.2023 14:30:38</t>
  </si>
  <si>
    <t>02.08.2023 14:30:39</t>
  </si>
  <si>
    <t>02.08.2023 14:30:41</t>
  </si>
  <si>
    <t>02.08.2023 14:30:42</t>
  </si>
  <si>
    <t>02.08.2023 14:30:43</t>
  </si>
  <si>
    <t>02.08.2023 14:30:44</t>
  </si>
  <si>
    <t>02.08.2023 14:30:46</t>
  </si>
  <si>
    <t>02.08.2023 14:30:48</t>
  </si>
  <si>
    <t>02.08.2023 14:30:50</t>
  </si>
  <si>
    <t>02.08.2023 14:30:54</t>
  </si>
  <si>
    <t>02.08.2023 14:30:55</t>
  </si>
  <si>
    <t>02.08.2023 14:30:57</t>
  </si>
  <si>
    <t>02.08.2023 14:30:58</t>
  </si>
  <si>
    <t>02.08.2023 14:30:59</t>
  </si>
  <si>
    <t>02.08.2023 14:31:00</t>
  </si>
  <si>
    <t>02.08.2023 14:31:02</t>
  </si>
  <si>
    <t>02.08.2023 14:31:03</t>
  </si>
  <si>
    <t>02.08.2023 14:31:06</t>
  </si>
  <si>
    <t>02.08.2023 14:31:12</t>
  </si>
  <si>
    <t>02.08.2023 14:31:14</t>
  </si>
  <si>
    <t>02.08.2023 14:31:17</t>
  </si>
  <si>
    <t>02.08.2023 14:31:18</t>
  </si>
  <si>
    <t>02.08.2023 14:31:20</t>
  </si>
  <si>
    <t>02.08.2023 14:31:44</t>
  </si>
  <si>
    <t>02.08.2023 14:31:47</t>
  </si>
  <si>
    <t>02.08.2023 14:31:50</t>
  </si>
  <si>
    <t>02.08.2023 14:31:51</t>
  </si>
  <si>
    <t>02.08.2023 14:31:53</t>
  </si>
  <si>
    <t>02.08.2023 14:32:08</t>
  </si>
  <si>
    <t>02.08.2023 14:32:11</t>
  </si>
  <si>
    <t>02.08.2023 14:32:12</t>
  </si>
  <si>
    <t>02.08.2023 14:32:14</t>
  </si>
  <si>
    <t>02.08.2023 14:32:18</t>
  </si>
  <si>
    <t>02.08.2023 14:32:20</t>
  </si>
  <si>
    <t>02.08.2023 14:32:23</t>
  </si>
  <si>
    <t>02.08.2023 14:32:24</t>
  </si>
  <si>
    <t>02.08.2023 14:32:27</t>
  </si>
  <si>
    <t>02.08.2023 14:32:35</t>
  </si>
  <si>
    <t>02.08.2023 14:32:38</t>
  </si>
  <si>
    <t>02.08.2023 14:32:39</t>
  </si>
  <si>
    <t>02.08.2023 14:32:41</t>
  </si>
  <si>
    <t>02.08.2023 14:32:47</t>
  </si>
  <si>
    <t>02.08.2023 14:32:50</t>
  </si>
  <si>
    <t>02.08.2023 14:32:51</t>
  </si>
  <si>
    <t>02.08.2023 14:34:02</t>
  </si>
  <si>
    <t>02.08.2023 14:34:03</t>
  </si>
  <si>
    <t>02.08.2023 14:34:05</t>
  </si>
  <si>
    <t>02.08.2023 14:34:06</t>
  </si>
  <si>
    <t>02.08.2023 14:34:08</t>
  </si>
  <si>
    <t>02.08.2023 14:34:09</t>
  </si>
  <si>
    <t>02.08.2023 14:34:10</t>
  </si>
  <si>
    <t>02.08.2023 14:34:11</t>
  </si>
  <si>
    <t>02.08.2023 14:36:11</t>
  </si>
  <si>
    <t>02.08.2023 14:36:13</t>
  </si>
  <si>
    <t>02.08.2023 14:36:14</t>
  </si>
  <si>
    <t>02.08.2023 14:36:15</t>
  </si>
  <si>
    <t>02.08.2023 14:36:17</t>
  </si>
  <si>
    <t>02.08.2023 14:36:18</t>
  </si>
  <si>
    <t>02.08.2023 14:36:19</t>
  </si>
  <si>
    <t>02.08.2023 14:36:20</t>
  </si>
  <si>
    <t>02.08.2023 14:36:29</t>
  </si>
  <si>
    <t>02.08.2023 14:36:31</t>
  </si>
  <si>
    <t>02.08.2023 14:36:32</t>
  </si>
  <si>
    <t>02.08.2023 14:36:33</t>
  </si>
  <si>
    <t>02.08.2023 14:36:34</t>
  </si>
  <si>
    <t>02.08.2023 14:36:36</t>
  </si>
  <si>
    <t>02.08.2023 14:36:39</t>
  </si>
  <si>
    <t>02.08.2023 14:37:57</t>
  </si>
  <si>
    <t>02.08.2023 14:37:58</t>
  </si>
  <si>
    <t>02.08.2023 14:37:59</t>
  </si>
  <si>
    <t>02.08.2023 14:38:01</t>
  </si>
  <si>
    <t>02.08.2023 14:38:03</t>
  </si>
  <si>
    <t>02.08.2023 14:38:05</t>
  </si>
  <si>
    <t>02.08.2023 14:38:14</t>
  </si>
  <si>
    <t>02.08.2023 14:38:15</t>
  </si>
  <si>
    <t>02.08.2023 14:38:18</t>
  </si>
  <si>
    <t>02.08.2023 14:38:20</t>
  </si>
  <si>
    <t>02.08.2023 14:38:21</t>
  </si>
  <si>
    <t>02.08.2023 14:40:08</t>
  </si>
  <si>
    <t>02.08.2023 14:40:09</t>
  </si>
  <si>
    <t>02.08.2023 14:40:10</t>
  </si>
  <si>
    <t>02.08.2023 14:40:12</t>
  </si>
  <si>
    <t>02.08.2023 14:40:13</t>
  </si>
  <si>
    <t>02.08.2023 14:40:14</t>
  </si>
  <si>
    <t>02.08.2023 14:40:15</t>
  </si>
  <si>
    <t>02.08.2023 14:40:17</t>
  </si>
  <si>
    <t>02.08.2023 14:40:54</t>
  </si>
  <si>
    <t>02.08.2023 14:40:55</t>
  </si>
  <si>
    <t>02.08.2023 14:40:57</t>
  </si>
  <si>
    <t>02.08.2023 14:40:58</t>
  </si>
  <si>
    <t>02.08.2023 14:40:59</t>
  </si>
  <si>
    <t>02.08.2023 14:41:00</t>
  </si>
  <si>
    <t>02.08.2023 14:41:02</t>
  </si>
  <si>
    <t>02.08.2023 14:41:10</t>
  </si>
  <si>
    <t>02.08.2023 14:41:12</t>
  </si>
  <si>
    <t>02.08.2023 14:41:13</t>
  </si>
  <si>
    <t>02.08.2023 14:41:15</t>
  </si>
  <si>
    <t>02.08.2023 14:41:16</t>
  </si>
  <si>
    <t>02.08.2023 14:41:18</t>
  </si>
  <si>
    <t>02.08.2023 14:41:19</t>
  </si>
  <si>
    <t>02.08.2023 14:41:21</t>
  </si>
  <si>
    <t>02.08.2023 14:42:12</t>
  </si>
  <si>
    <t>02.08.2023 14:42:13</t>
  </si>
  <si>
    <t>02.08.2023 14:42:15</t>
  </si>
  <si>
    <t>02.08.2023 14:42:16</t>
  </si>
  <si>
    <t>02.08.2023 14:42:17</t>
  </si>
  <si>
    <t>02.08.2023 14:42:18</t>
  </si>
  <si>
    <t>02.08.2023 14:42:20</t>
  </si>
  <si>
    <t>02.08.2023 14:42:21</t>
  </si>
  <si>
    <t>02.08.2023 14:42:25</t>
  </si>
  <si>
    <t>02.08.2023 14:43:00</t>
  </si>
  <si>
    <t>02.08.2023 14:43:01</t>
  </si>
  <si>
    <t>02.08.2023 14:43:02</t>
  </si>
  <si>
    <t>02.08.2023 14:43:04</t>
  </si>
  <si>
    <t>02.08.2023 14:43:05</t>
  </si>
  <si>
    <t>02.08.2023 14:43:06</t>
  </si>
  <si>
    <t>02.08.2023 14:43:07</t>
  </si>
  <si>
    <t>02.08.2023 14:43:13</t>
  </si>
  <si>
    <t>02.08.2023 14:43:15</t>
  </si>
  <si>
    <t>02.08.2023 14:43:16</t>
  </si>
  <si>
    <t>02.08.2023 14:43:17</t>
  </si>
  <si>
    <t>02.08.2023 14:43:19</t>
  </si>
  <si>
    <t>02.08.2023 14:43:20</t>
  </si>
  <si>
    <t>02.08.2023 14:43:22</t>
  </si>
  <si>
    <t>02.08.2023 14:43:31</t>
  </si>
  <si>
    <t>02.08.2023 14:43:32</t>
  </si>
  <si>
    <t>02.08.2023 14:43:34</t>
  </si>
  <si>
    <t>02.08.2023 14:43:35</t>
  </si>
  <si>
    <t>02.08.2023 14:43:37</t>
  </si>
  <si>
    <t>02.08.2023 14:43:38</t>
  </si>
  <si>
    <t>02.08.2023 14:43:40</t>
  </si>
  <si>
    <t>02.08.2023 14:43:41</t>
  </si>
  <si>
    <t>02.08.2023 14:43:43</t>
  </si>
  <si>
    <t>02.08.2023 14:43:44</t>
  </si>
  <si>
    <t>02.08.2023 14:43:46</t>
  </si>
  <si>
    <t>02.08.2023 14:46:25</t>
  </si>
  <si>
    <t>02.08.2023 14:46:28</t>
  </si>
  <si>
    <t>02.08.2023 14:46:29</t>
  </si>
  <si>
    <t>02.08.2023 14:46:31</t>
  </si>
  <si>
    <t>02.08.2023 14:46:32</t>
  </si>
  <si>
    <t>02.08.2023 14:46:35</t>
  </si>
  <si>
    <t>02.08.2023 14:46:36</t>
  </si>
  <si>
    <t>02.08.2023 14:46:38</t>
  </si>
  <si>
    <t>02.08.2023 14:47:09</t>
  </si>
  <si>
    <t>02.08.2023 14:47:11</t>
  </si>
  <si>
    <t>02.08.2023 14:47:12</t>
  </si>
  <si>
    <t>02.08.2023 14:47:13</t>
  </si>
  <si>
    <t>02.08.2023 14:47:14</t>
  </si>
  <si>
    <t>02.08.2023 14:47:16</t>
  </si>
  <si>
    <t>02.08.2023 14:47:18</t>
  </si>
  <si>
    <t>02.08.2023 14:47:20</t>
  </si>
  <si>
    <t>02.08.2023 14:47:21</t>
  </si>
  <si>
    <t>02.08.2023 14:47:22</t>
  </si>
  <si>
    <t>02.08.2023 14:47:23</t>
  </si>
  <si>
    <t>02.08.2023 14:47:25</t>
  </si>
  <si>
    <t>02.08.2023 14:47:26</t>
  </si>
  <si>
    <t>02.08.2023 14:47:27</t>
  </si>
  <si>
    <t>02.08.2023 14:47:28</t>
  </si>
  <si>
    <t>02.08.2023 14:47:30</t>
  </si>
  <si>
    <t>02.08.2023 14:47:31</t>
  </si>
  <si>
    <t>02.08.2023 14:47:32</t>
  </si>
  <si>
    <t>02.08.2023 14:47:35</t>
  </si>
  <si>
    <t>02.08.2023 14:47:36</t>
  </si>
  <si>
    <t>02.08.2023 14:47:38</t>
  </si>
  <si>
    <t>02.08.2023 14:47:39</t>
  </si>
  <si>
    <t>02.08.2023 14:47:40</t>
  </si>
  <si>
    <t>02.08.2023 14:47:41</t>
  </si>
  <si>
    <t>02.08.2023 14:47:43</t>
  </si>
  <si>
    <t>02.08.2023 14:47:44</t>
  </si>
  <si>
    <t>02.08.2023 14:47:45</t>
  </si>
  <si>
    <t>02.08.2023 14:48:16</t>
  </si>
  <si>
    <t>02.08.2023 14:48:19</t>
  </si>
  <si>
    <t>02.08.2023 14:48:21</t>
  </si>
  <si>
    <t>02.08.2023 14:48:24</t>
  </si>
  <si>
    <t>02.08.2023 14:48:25</t>
  </si>
  <si>
    <t>02.08.2023 14:48:27</t>
  </si>
  <si>
    <t>02.08.2023 14:49:36</t>
  </si>
  <si>
    <t>02.08.2023 14:49:37</t>
  </si>
  <si>
    <t>02.08.2023 14:49:39</t>
  </si>
  <si>
    <t>02.08.2023 14:49:40</t>
  </si>
  <si>
    <t>02.08.2023 14:49:41</t>
  </si>
  <si>
    <t>02.08.2023 14:49:42</t>
  </si>
  <si>
    <t>02.08.2023 14:49:44</t>
  </si>
  <si>
    <t>02.08.2023 14:49:45</t>
  </si>
  <si>
    <t>02.08.2023 14:49:46</t>
  </si>
  <si>
    <t>02.08.2023 14:49:47</t>
  </si>
  <si>
    <t>02.08.2023 14:49:52</t>
  </si>
  <si>
    <t>02.08.2023 14:49:53</t>
  </si>
  <si>
    <t>02.08.2023 14:49:54</t>
  </si>
  <si>
    <t>02.08.2023 14:49:56</t>
  </si>
  <si>
    <t>02.08.2023 14:49:57</t>
  </si>
  <si>
    <t>02.08.2023 14:49:58</t>
  </si>
  <si>
    <t>02.08.2023 14:49:59</t>
  </si>
  <si>
    <t>02.08.2023 14:50:01</t>
  </si>
  <si>
    <t>02.08.2023 14:50:54</t>
  </si>
  <si>
    <t>02.08.2023 14:50:56</t>
  </si>
  <si>
    <t>02.08.2023 14:50:57</t>
  </si>
  <si>
    <t>02.08.2023 14:51:00</t>
  </si>
  <si>
    <t>02.08.2023 14:51:03</t>
  </si>
  <si>
    <t>02.08.2023 14:52:12</t>
  </si>
  <si>
    <t>02.08.2023 14:52:13</t>
  </si>
  <si>
    <t>02.08.2023 14:52:15</t>
  </si>
  <si>
    <t>02.08.2023 14:52:16</t>
  </si>
  <si>
    <t>02.08.2023 14:52:19</t>
  </si>
  <si>
    <t>02.08.2023 14:52:39</t>
  </si>
  <si>
    <t>02.08.2023 14:52:40</t>
  </si>
  <si>
    <t>02.08.2023 14:52:43</t>
  </si>
  <si>
    <t>02.08.2023 14:52:45</t>
  </si>
  <si>
    <t>02.08.2023 14:52:46</t>
  </si>
  <si>
    <t>02.08.2023 14:52:48</t>
  </si>
  <si>
    <t>02.08.2023 14:53:24</t>
  </si>
  <si>
    <t>02.08.2023 14:53:25</t>
  </si>
  <si>
    <t>02.08.2023 14:53:27</t>
  </si>
  <si>
    <t>02.08.2023 14:53:28</t>
  </si>
  <si>
    <t>02.08.2023 14:53:29</t>
  </si>
  <si>
    <t>02.08.2023 14:53:30</t>
  </si>
  <si>
    <t>02.08.2023 14:53:33</t>
  </si>
  <si>
    <t>02.08.2023 14:53:57</t>
  </si>
  <si>
    <t>02.08.2023 14:53:59</t>
  </si>
  <si>
    <t>02.08.2023 14:54:00</t>
  </si>
  <si>
    <t>02.08.2023 14:54:01</t>
  </si>
  <si>
    <t>02.08.2023 14:54:02</t>
  </si>
  <si>
    <t>02.08.2023 14:54:04</t>
  </si>
  <si>
    <t>02.08.2023 14:54:30</t>
  </si>
  <si>
    <t>02.08.2023 14:54:32</t>
  </si>
  <si>
    <t>02.08.2023 14:54:33</t>
  </si>
  <si>
    <t>02.08.2023 14:54:35</t>
  </si>
  <si>
    <t>02.08.2023 14:54:38</t>
  </si>
  <si>
    <t>02.08.2023 14:55:44</t>
  </si>
  <si>
    <t>02.08.2023 14:55:45</t>
  </si>
  <si>
    <t>02.08.2023 14:55:47</t>
  </si>
  <si>
    <t>02.08.2023 14:55:48</t>
  </si>
  <si>
    <t>02.08.2023 14:55:50</t>
  </si>
  <si>
    <t>02.08.2023 14:55:51</t>
  </si>
  <si>
    <t>02.08.2023 14:55:53</t>
  </si>
  <si>
    <t>02.08.2023 14:56:15</t>
  </si>
  <si>
    <t>02.08.2023 14:56:17</t>
  </si>
  <si>
    <t>02.08.2023 14:56:18</t>
  </si>
  <si>
    <t>02.08.2023 14:56:19</t>
  </si>
  <si>
    <t>02.08.2023 14:56:21</t>
  </si>
  <si>
    <t>02.08.2023 14:56:22</t>
  </si>
  <si>
    <t>02.08.2023 14:56:23</t>
  </si>
  <si>
    <t>02.08.2023 14:56:24</t>
  </si>
  <si>
    <t>02.08.2023 14:57:32</t>
  </si>
  <si>
    <t>02.08.2023 14:57:33</t>
  </si>
  <si>
    <t>02.08.2023 14:57:35</t>
  </si>
  <si>
    <t>02.08.2023 14:57:36</t>
  </si>
  <si>
    <t>02.08.2023 14:57:38</t>
  </si>
  <si>
    <t>02.08.2023 14:57:39</t>
  </si>
  <si>
    <t>02.08.2023 14:58:10</t>
  </si>
  <si>
    <t>02.08.2023 14:58:12</t>
  </si>
  <si>
    <t>02.08.2023 14:58:13</t>
  </si>
  <si>
    <t>02.08.2023 14:58:14</t>
  </si>
  <si>
    <t>02.08.2023 14:58:16</t>
  </si>
  <si>
    <t>02.08.2023 14:58:17</t>
  </si>
  <si>
    <t>02.08.2023 14:58:20</t>
  </si>
  <si>
    <t>02.08.2023 14:58:21</t>
  </si>
  <si>
    <t>02.08.2023 14:58:23</t>
  </si>
  <si>
    <t>02.08.2023 14:58:24</t>
  </si>
  <si>
    <t>02.08.2023 14:58:35</t>
  </si>
  <si>
    <t>02.08.2023 14:58:36</t>
  </si>
  <si>
    <t>02.08.2023 14:58:37</t>
  </si>
  <si>
    <t>02.08.2023 14:58:39</t>
  </si>
  <si>
    <t>02.08.2023 14:58:40</t>
  </si>
  <si>
    <t>02.08.2023 14:58:41</t>
  </si>
  <si>
    <t>02.08.2023 14:58:42</t>
  </si>
  <si>
    <t>02.08.2023 14:58:45</t>
  </si>
  <si>
    <t>02.08.2023 14:58:50</t>
  </si>
  <si>
    <t>02.08.2023 14:58:51</t>
  </si>
  <si>
    <t>02.08.2023 14:58:52</t>
  </si>
  <si>
    <t>02.08.2023 14:58:54</t>
  </si>
  <si>
    <t>02.08.2023 14:58:55</t>
  </si>
  <si>
    <t>02.08.2023 14:58:56</t>
  </si>
  <si>
    <t>02.08.2023 14:58:57</t>
  </si>
  <si>
    <t>02.08.2023 14:59:09</t>
  </si>
  <si>
    <t>02.08.2023 14:59:11</t>
  </si>
  <si>
    <t>02.08.2023 14:59:12</t>
  </si>
  <si>
    <t>02.08.2023 14:59:13</t>
  </si>
  <si>
    <t>02.08.2023 14:59:14</t>
  </si>
  <si>
    <t>02.08.2023 14:59:16</t>
  </si>
  <si>
    <t>02.08.2023 14:59:17</t>
  </si>
  <si>
    <t>02.08.2023 14:59:18</t>
  </si>
  <si>
    <t>02.08.2023 14:59:45</t>
  </si>
  <si>
    <t>02.08.2023 14:59:46</t>
  </si>
  <si>
    <t>02.08.2023 14:59:48</t>
  </si>
  <si>
    <t>02.08.2023 14:59:49</t>
  </si>
  <si>
    <t>02.08.2023 14:59:51</t>
  </si>
  <si>
    <t>02.08.2023 14:59:52</t>
  </si>
  <si>
    <t>02.08.2023 15:00:40</t>
  </si>
  <si>
    <t>02.08.2023 15:00:42</t>
  </si>
  <si>
    <t>02.08.2023 15:00:43</t>
  </si>
  <si>
    <t>02.08.2023 15:00:44</t>
  </si>
  <si>
    <t>02.08.2023 15:00:46</t>
  </si>
  <si>
    <t>02.08.2023 15:00:47</t>
  </si>
  <si>
    <t>02.08.2023 15:00:48</t>
  </si>
  <si>
    <t>02.08.2023 15:00:49</t>
  </si>
  <si>
    <t>02.08.2023 15:00:52</t>
  </si>
  <si>
    <t>02.08.2023 15:00:54</t>
  </si>
  <si>
    <t>02.08.2023 15:00:55</t>
  </si>
  <si>
    <t>02.08.2023 15:01:38</t>
  </si>
  <si>
    <t>02.08.2023 15:01:40</t>
  </si>
  <si>
    <t>02.08.2023 15:01:41</t>
  </si>
  <si>
    <t>02.08.2023 15:01:42</t>
  </si>
  <si>
    <t>02.08.2023 15:01:43</t>
  </si>
  <si>
    <t>02.08.2023 15:01:45</t>
  </si>
  <si>
    <t>02.08.2023 15:01:46</t>
  </si>
  <si>
    <t>02.08.2023 15:01:49</t>
  </si>
  <si>
    <t>02.08.2023 15:01:50</t>
  </si>
  <si>
    <t>02.08.2023 15:01:51</t>
  </si>
  <si>
    <t>02.08.2023 15:01:54</t>
  </si>
  <si>
    <t>02.08.2023 15:01:57</t>
  </si>
  <si>
    <t>02.08.2023 15:02:17</t>
  </si>
  <si>
    <t>02.08.2023 15:02:18</t>
  </si>
  <si>
    <t>02.08.2023 15:02:19</t>
  </si>
  <si>
    <t>02.08.2023 15:02:21</t>
  </si>
  <si>
    <t>02.08.2023 15:02:22</t>
  </si>
  <si>
    <t>02.08.2023 15:02:23</t>
  </si>
  <si>
    <t>02.08.2023 15:02:24</t>
  </si>
  <si>
    <t>02.08.2023 15:02:26</t>
  </si>
  <si>
    <t>02.08.2023 15:02:45</t>
  </si>
  <si>
    <t>02.08.2023 15:02:46</t>
  </si>
  <si>
    <t>02.08.2023 15:02:48</t>
  </si>
  <si>
    <t>02.08.2023 15:02:49</t>
  </si>
  <si>
    <t>02.08.2023 15:02:50</t>
  </si>
  <si>
    <t>02.08.2023 15:02:51</t>
  </si>
  <si>
    <t>02.08.2023 15:02:53</t>
  </si>
  <si>
    <t>02.08.2023 15:02:54</t>
  </si>
  <si>
    <t>02.08.2023 15:04:10</t>
  </si>
  <si>
    <t>02.08.2023 15:04:12</t>
  </si>
  <si>
    <t>02.08.2023 15:04:13</t>
  </si>
  <si>
    <t>02.08.2023 15:04:14</t>
  </si>
  <si>
    <t>02.08.2023 15:04:15</t>
  </si>
  <si>
    <t>02.08.2023 15:04:17</t>
  </si>
  <si>
    <t>02.08.2023 15:04:18</t>
  </si>
  <si>
    <t>02.08.2023 15:04:19</t>
  </si>
  <si>
    <t>02.08.2023 15:04:20</t>
  </si>
  <si>
    <t>02.08.2023 15:04:38</t>
  </si>
  <si>
    <t>02.08.2023 15:04:39</t>
  </si>
  <si>
    <t>02.08.2023 15:04:41</t>
  </si>
  <si>
    <t>02.08.2023 15:04:42</t>
  </si>
  <si>
    <t>02.08.2023 15:04:43</t>
  </si>
  <si>
    <t>02.08.2023 15:04:44</t>
  </si>
  <si>
    <t>02.08.2023 15:04:46</t>
  </si>
  <si>
    <t>02.08.2023 15:04:47</t>
  </si>
  <si>
    <t>02.08.2023 15:04:48</t>
  </si>
  <si>
    <t>02.08.2023 15:05:01</t>
  </si>
  <si>
    <t>02.08.2023 15:05:04</t>
  </si>
  <si>
    <t>02.08.2023 15:05:07</t>
  </si>
  <si>
    <t>02.08.2023 15:05:09</t>
  </si>
  <si>
    <t>02.08.2023 15:05:10</t>
  </si>
  <si>
    <t>02.08.2023 15:05:12</t>
  </si>
  <si>
    <t>02.08.2023 15:05:40</t>
  </si>
  <si>
    <t>02.08.2023 15:05:42</t>
  </si>
  <si>
    <t>02.08.2023 15:05:43</t>
  </si>
  <si>
    <t>02.08.2023 15:05:45</t>
  </si>
  <si>
    <t>02.08.2023 15:05:46</t>
  </si>
  <si>
    <t>02.08.2023 15:05:48</t>
  </si>
  <si>
    <t>02.08.2023 15:05:49</t>
  </si>
  <si>
    <t>02.08.2023 15:05:51</t>
  </si>
  <si>
    <t>02.08.2023 15:06:22</t>
  </si>
  <si>
    <t>02.08.2023 15:06:24</t>
  </si>
  <si>
    <t>02.08.2023 15:06:25</t>
  </si>
  <si>
    <t>02.08.2023 15:06:26</t>
  </si>
  <si>
    <t>02.08.2023 15:06:28</t>
  </si>
  <si>
    <t>02.08.2023 15:06:29</t>
  </si>
  <si>
    <t>02.08.2023 15:06:30</t>
  </si>
  <si>
    <t>02.08.2023 15:06:31</t>
  </si>
  <si>
    <t>02.08.2023 15:06:43</t>
  </si>
  <si>
    <t>02.08.2023 15:06:45</t>
  </si>
  <si>
    <t>02.08.2023 15:06:46</t>
  </si>
  <si>
    <t>02.08.2023 15:06:47</t>
  </si>
  <si>
    <t>02.08.2023 15:06:48</t>
  </si>
  <si>
    <t>02.08.2023 15:06:50</t>
  </si>
  <si>
    <t>02.08.2023 15:06:51</t>
  </si>
  <si>
    <t>02.08.2023 15:06:52</t>
  </si>
  <si>
    <t>02.08.2023 15:07:10</t>
  </si>
  <si>
    <t>02.08.2023 15:07:11</t>
  </si>
  <si>
    <t>02.08.2023 15:07:13</t>
  </si>
  <si>
    <t>02.08.2023 15:07:14</t>
  </si>
  <si>
    <t>02.08.2023 15:07:15</t>
  </si>
  <si>
    <t>02.08.2023 15:07:16</t>
  </si>
  <si>
    <t>02.08.2023 15:07:18</t>
  </si>
  <si>
    <t>02.08.2023 15:07:20</t>
  </si>
  <si>
    <t>02.08.2023 15:07:22</t>
  </si>
  <si>
    <t>02.08.2023 15:07:23</t>
  </si>
  <si>
    <t>02.08.2023 15:07:25</t>
  </si>
  <si>
    <t>02.08.2023 15:07:26</t>
  </si>
  <si>
    <t>02.08.2023 15:07:28</t>
  </si>
  <si>
    <t>02.08.2023 15:07:29</t>
  </si>
  <si>
    <t>02.08.2023 15:08:08</t>
  </si>
  <si>
    <t>02.08.2023 15:08:10</t>
  </si>
  <si>
    <t>02.08.2023 15:08:11</t>
  </si>
  <si>
    <t>02.08.2023 15:08:13</t>
  </si>
  <si>
    <t>02.08.2023 15:08:14</t>
  </si>
  <si>
    <t>02.08.2023 15:08:16</t>
  </si>
  <si>
    <t>02.08.2023 15:08:17</t>
  </si>
  <si>
    <t>02.08.2023 15:08:20</t>
  </si>
  <si>
    <t>02.08.2023 15:08:22</t>
  </si>
  <si>
    <t>02.08.2023 15:08:23</t>
  </si>
  <si>
    <t>02.08.2023 15:09:08</t>
  </si>
  <si>
    <t>02.08.2023 15:09:10</t>
  </si>
  <si>
    <t>02.08.2023 15:09:11</t>
  </si>
  <si>
    <t>02.08.2023 15:09:13</t>
  </si>
  <si>
    <t>02.08.2023 15:09:14</t>
  </si>
  <si>
    <t>02.08.2023 15:09:16</t>
  </si>
  <si>
    <t>02.08.2023 15:09:17</t>
  </si>
  <si>
    <t>02.08.2023 15:09:18</t>
  </si>
  <si>
    <t>02.08.2023 15:09:21</t>
  </si>
  <si>
    <t>02.08.2023 15:10:31</t>
  </si>
  <si>
    <t>02.08.2023 15:10:33</t>
  </si>
  <si>
    <t>02.08.2023 15:10:34</t>
  </si>
  <si>
    <t>02.08.2023 15:10:36</t>
  </si>
  <si>
    <t>02.08.2023 15:10:37</t>
  </si>
  <si>
    <t>02.08.2023 15:10:38</t>
  </si>
  <si>
    <t>02.08.2023 15:10:39</t>
  </si>
  <si>
    <t>02.08.2023 15:10:41</t>
  </si>
  <si>
    <t>02.08.2023 15:10:42</t>
  </si>
  <si>
    <t>02.08.2023 15:11:00</t>
  </si>
  <si>
    <t>02.08.2023 15:11:01</t>
  </si>
  <si>
    <t>02.08.2023 15:11:03</t>
  </si>
  <si>
    <t>02.08.2023 15:11:04</t>
  </si>
  <si>
    <t>02.08.2023 15:11:06</t>
  </si>
  <si>
    <t>02.08.2023 15:11:39</t>
  </si>
  <si>
    <t>02.08.2023 15:11:40</t>
  </si>
  <si>
    <t>02.08.2023 15:11:42</t>
  </si>
  <si>
    <t>02.08.2023 15:11:45</t>
  </si>
  <si>
    <t>02.08.2023 15:11:46</t>
  </si>
  <si>
    <t>02.08.2023 15:11:48</t>
  </si>
  <si>
    <t>02.08.2023 15:11:49</t>
  </si>
  <si>
    <t>02.08.2023 15:12:42</t>
  </si>
  <si>
    <t>02.08.2023 15:12:45</t>
  </si>
  <si>
    <t>02.08.2023 15:12:46</t>
  </si>
  <si>
    <t>02.08.2023 15:12:48</t>
  </si>
  <si>
    <t>02.08.2023 15:12:49</t>
  </si>
  <si>
    <t>02.08.2023 15:12:52</t>
  </si>
  <si>
    <t>02.08.2023 15:13:58</t>
  </si>
  <si>
    <t>02.08.2023 15:14:00</t>
  </si>
  <si>
    <t>02.08.2023 15:14:01</t>
  </si>
  <si>
    <t>02.08.2023 15:14:03</t>
  </si>
  <si>
    <t>02.08.2023 15:14:04</t>
  </si>
  <si>
    <t>02.08.2023 15:14:06</t>
  </si>
  <si>
    <t>02.08.2023 15:15:37</t>
  </si>
  <si>
    <t>02.08.2023 15:15:39</t>
  </si>
  <si>
    <t>02.08.2023 15:15:40</t>
  </si>
  <si>
    <t>02.08.2023 15:15:41</t>
  </si>
  <si>
    <t>02.08.2023 15:15:42</t>
  </si>
  <si>
    <t>02.08.2023 15:15:44</t>
  </si>
  <si>
    <t>02.08.2023 15:15:45</t>
  </si>
  <si>
    <t>02.08.2023 15:15:46</t>
  </si>
  <si>
    <t>02.08.2023 15:17:49</t>
  </si>
  <si>
    <t>02.08.2023 15:17:50</t>
  </si>
  <si>
    <t>02.08.2023 15:17:52</t>
  </si>
  <si>
    <t>02.08.2023 15:17:53</t>
  </si>
  <si>
    <t>02.08.2023 15:17:54</t>
  </si>
  <si>
    <t>02.08.2023 15:18:46</t>
  </si>
  <si>
    <t>02.08.2023 15:18:48</t>
  </si>
  <si>
    <t>02.08.2023 15:18:49</t>
  </si>
  <si>
    <t>02.08.2023 15:18:52</t>
  </si>
  <si>
    <t>02.08.2023 15:18:55</t>
  </si>
  <si>
    <t>02.08.2023 15:18:56</t>
  </si>
  <si>
    <t>02.08.2023 15:18:58</t>
  </si>
  <si>
    <t>02.08.2023 15:19:05</t>
  </si>
  <si>
    <t>02.08.2023 15:19:06</t>
  </si>
  <si>
    <t>02.08.2023 15:19:08</t>
  </si>
  <si>
    <t>02.08.2023 15:19:11</t>
  </si>
  <si>
    <t>02.08.2023 15:19:12</t>
  </si>
  <si>
    <t>02.08.2023 15:19:14</t>
  </si>
  <si>
    <t>02.08.2023 15:20:18</t>
  </si>
  <si>
    <t>02.08.2023 15:20:20</t>
  </si>
  <si>
    <t>02.08.2023 15:20:21</t>
  </si>
  <si>
    <t>02.08.2023 15:20:22</t>
  </si>
  <si>
    <t>02.08.2023 15:20:24</t>
  </si>
  <si>
    <t>02.08.2023 15:20:25</t>
  </si>
  <si>
    <t>02.08.2023 15:20:28</t>
  </si>
  <si>
    <t>02.08.2023 15:21:47</t>
  </si>
  <si>
    <t>02.08.2023 15:21:48</t>
  </si>
  <si>
    <t>02.08.2023 15:21:50</t>
  </si>
  <si>
    <t>02.08.2023 15:21:51</t>
  </si>
  <si>
    <t>02.08.2023 15:21:52</t>
  </si>
  <si>
    <t>02.08.2023 15:21:53</t>
  </si>
  <si>
    <t>02.08.2023 15:21:55</t>
  </si>
  <si>
    <t>02.08.2023 15:21:56</t>
  </si>
  <si>
    <t>02.08.2023 15:22:23</t>
  </si>
  <si>
    <t>02.08.2023 15:22:24</t>
  </si>
  <si>
    <t>02.08.2023 15:22:25</t>
  </si>
  <si>
    <t>02.08.2023 15:22:27</t>
  </si>
  <si>
    <t>02.08.2023 15:22:28</t>
  </si>
  <si>
    <t>02.08.2023 15:22:32</t>
  </si>
  <si>
    <t>02.08.2023 15:22:41</t>
  </si>
  <si>
    <t>02.08.2023 15:22:56</t>
  </si>
  <si>
    <t>02.08.2023 15:22:58</t>
  </si>
  <si>
    <t>02.08.2023 15:22:59</t>
  </si>
  <si>
    <t>02.08.2023 15:23:00</t>
  </si>
  <si>
    <t>02.08.2023 15:23:01</t>
  </si>
  <si>
    <t>02.08.2023 15:23:03</t>
  </si>
  <si>
    <t>02.08.2023 15:23:08</t>
  </si>
  <si>
    <t>02.08.2023 15:23:10</t>
  </si>
  <si>
    <t>02.08.2023 15:23:11</t>
  </si>
  <si>
    <t>02.08.2023 15:23:13</t>
  </si>
  <si>
    <t>02.08.2023 15:23:14</t>
  </si>
  <si>
    <t>02.08.2023 15:23:16</t>
  </si>
  <si>
    <t>02.08.2023 15:23:17</t>
  </si>
  <si>
    <t>02.08.2023 15:23:19</t>
  </si>
  <si>
    <t>02.08.2023 15:23:20</t>
  </si>
  <si>
    <t>02.08.2023 15:24:53</t>
  </si>
  <si>
    <t>02.08.2023 15:24:55</t>
  </si>
  <si>
    <t>02.08.2023 15:24:56</t>
  </si>
  <si>
    <t>02.08.2023 15:24:58</t>
  </si>
  <si>
    <t>02.08.2023 15:24:59</t>
  </si>
  <si>
    <t>02.08.2023 15:25:01</t>
  </si>
  <si>
    <t>02.08.2023 15:25:02</t>
  </si>
  <si>
    <t>02.08.2023 15:25:04</t>
  </si>
  <si>
    <t>02.08.2023 15:25:56</t>
  </si>
  <si>
    <t>02.08.2023 15:25:58</t>
  </si>
  <si>
    <t>02.08.2023 15:25:59</t>
  </si>
  <si>
    <t>02.08.2023 15:26:00</t>
  </si>
  <si>
    <t>02.08.2023 15:26:01</t>
  </si>
  <si>
    <t>02.08.2023 15:26:03</t>
  </si>
  <si>
    <t>02.08.2023 15:26:04</t>
  </si>
  <si>
    <t>02.08.2023 15:26:05</t>
  </si>
  <si>
    <t>02.08.2023 15:26:06</t>
  </si>
  <si>
    <t>02.08.2023 15:26:11</t>
  </si>
  <si>
    <t>02.08.2023 15:26:12</t>
  </si>
  <si>
    <t>02.08.2023 15:26:15</t>
  </si>
  <si>
    <t>02.08.2023 15:26:17</t>
  </si>
  <si>
    <t>02.08.2023 15:26:18</t>
  </si>
  <si>
    <t>02.08.2023 15:26:20</t>
  </si>
  <si>
    <t>02.08.2023 15:26:23</t>
  </si>
  <si>
    <t>02.08.2023 15:26:36</t>
  </si>
  <si>
    <t>02.08.2023 15:26:39</t>
  </si>
  <si>
    <t>02.08.2023 15:26:40</t>
  </si>
  <si>
    <t>02.08.2023 15:26:43</t>
  </si>
  <si>
    <t>02.08.2023 15:26:45</t>
  </si>
  <si>
    <t>02.08.2023 15:26:48</t>
  </si>
  <si>
    <t>02.08.2023 15:29:48</t>
  </si>
  <si>
    <t>02.08.2023 15:29:49</t>
  </si>
  <si>
    <t>02.08.2023 15:29:50</t>
  </si>
  <si>
    <t>02.08.2023 15:29:53</t>
  </si>
  <si>
    <t>02.08.2023 15:29:55</t>
  </si>
  <si>
    <t>02.08.2023 15:30:21</t>
  </si>
  <si>
    <t>02.08.2023 15:30:23</t>
  </si>
  <si>
    <t>02.08.2023 15:30:24</t>
  </si>
  <si>
    <t>02.08.2023 15:30:25</t>
  </si>
  <si>
    <t>02.08.2023 15:30:26</t>
  </si>
  <si>
    <t>02.08.2023 15:30:28</t>
  </si>
  <si>
    <t>02.08.2023 15:30:59</t>
  </si>
  <si>
    <t>02.08.2023 15:31:03</t>
  </si>
  <si>
    <t>02.08.2023 15:31:05</t>
  </si>
  <si>
    <t>02.08.2023 15:31:06</t>
  </si>
  <si>
    <t>02.08.2023 15:31:07</t>
  </si>
  <si>
    <t>02.08.2023 15:31:09</t>
  </si>
  <si>
    <t>02.08.2023 15:31:13</t>
  </si>
  <si>
    <t>02.08.2023 15:31:26</t>
  </si>
  <si>
    <t>02.08.2023 15:31:28</t>
  </si>
  <si>
    <t>02.08.2023 15:31:29</t>
  </si>
  <si>
    <t>02.08.2023 15:31:30</t>
  </si>
  <si>
    <t>02.08.2023 15:31:32</t>
  </si>
  <si>
    <t>02.08.2023 15:32:19</t>
  </si>
  <si>
    <t>02.08.2023 15:32:21</t>
  </si>
  <si>
    <t>02.08.2023 15:32:22</t>
  </si>
  <si>
    <t>02.08.2023 15:32:23</t>
  </si>
  <si>
    <t>02.08.2023 15:32:25</t>
  </si>
  <si>
    <t>02.08.2023 15:32:27</t>
  </si>
  <si>
    <t>02.08.2023 15:32:32</t>
  </si>
  <si>
    <t>02.08.2023 15:32:48</t>
  </si>
  <si>
    <t>02.08.2023 15:32:59</t>
  </si>
  <si>
    <t>02.08.2023 15:35:24</t>
  </si>
  <si>
    <t>02.08.2023 15:35:26</t>
  </si>
  <si>
    <t>02.08.2023 15:35:27</t>
  </si>
  <si>
    <t>02.08.2023 15:35:29</t>
  </si>
  <si>
    <t>02.08.2023 15:35:30</t>
  </si>
  <si>
    <t>02.08.2023 15:35:32</t>
  </si>
  <si>
    <t>02.08.2023 15:35:33</t>
  </si>
  <si>
    <t>02.08.2023 15:36:11</t>
  </si>
  <si>
    <t>02.08.2023 15:36:12</t>
  </si>
  <si>
    <t>02.08.2023 15:36:14</t>
  </si>
  <si>
    <t>02.08.2023 15:36:15</t>
  </si>
  <si>
    <t>02.08.2023 15:36:16</t>
  </si>
  <si>
    <t>02.08.2023 15:36:17</t>
  </si>
  <si>
    <t>02.08.2023 15:36:20</t>
  </si>
  <si>
    <t>02.08.2023 15:36:23</t>
  </si>
  <si>
    <t>02.08.2023 15:36:25</t>
  </si>
  <si>
    <t>02.08.2023 15:36:26</t>
  </si>
  <si>
    <t>02.08.2023 15:36:28</t>
  </si>
  <si>
    <t>02.08.2023 15:36:29</t>
  </si>
  <si>
    <t>02.08.2023 15:36:31</t>
  </si>
  <si>
    <t>02.08.2023 15:36:32</t>
  </si>
  <si>
    <t>02.08.2023 15:37:02</t>
  </si>
  <si>
    <t>02.08.2023 15:37:04</t>
  </si>
  <si>
    <t>02.08.2023 15:37:05</t>
  </si>
  <si>
    <t>02.08.2023 15:37:07</t>
  </si>
  <si>
    <t>02.08.2023 15:37:08</t>
  </si>
  <si>
    <t>02.08.2023 15:37:09</t>
  </si>
  <si>
    <t>02.08.2023 15:37:11</t>
  </si>
  <si>
    <t>02.08.2023 15:37:12</t>
  </si>
  <si>
    <t>02.08.2023 15:37:18</t>
  </si>
  <si>
    <t>02.08.2023 15:37:21</t>
  </si>
  <si>
    <t>02.08.2023 15:37:22</t>
  </si>
  <si>
    <t>02.08.2023 15:37:24</t>
  </si>
  <si>
    <t>02.08.2023 15:37:25</t>
  </si>
  <si>
    <t>02.08.2023 15:37:27</t>
  </si>
  <si>
    <t>02.08.2023 15:37:28</t>
  </si>
  <si>
    <t>02.08.2023 15:37:30</t>
  </si>
  <si>
    <t>02.08.2023 15:37:48</t>
  </si>
  <si>
    <t>02.08.2023 15:37:49</t>
  </si>
  <si>
    <t>02.08.2023 15:37:50</t>
  </si>
  <si>
    <t>02.08.2023 15:37:52</t>
  </si>
  <si>
    <t>02.08.2023 15:37:53</t>
  </si>
  <si>
    <t>02.08.2023 15:37:54</t>
  </si>
  <si>
    <t>02.08.2023 15:37:57</t>
  </si>
  <si>
    <t>02.08.2023 15:37:58</t>
  </si>
  <si>
    <t>02.08.2023 15:38:01</t>
  </si>
  <si>
    <t>02.08.2023 15:39:08</t>
  </si>
  <si>
    <t>02.08.2023 15:39:10</t>
  </si>
  <si>
    <t>02.08.2023 15:39:11</t>
  </si>
  <si>
    <t>02.08.2023 15:39:12</t>
  </si>
  <si>
    <t>02.08.2023 15:39:14</t>
  </si>
  <si>
    <t>02.08.2023 15:39:15</t>
  </si>
  <si>
    <t>02.08.2023 15:39:16</t>
  </si>
  <si>
    <t>02.08.2023 15:39:21</t>
  </si>
  <si>
    <t>02.08.2023 15:40:15</t>
  </si>
  <si>
    <t>02.08.2023 15:40:16</t>
  </si>
  <si>
    <t>02.08.2023 15:40:21</t>
  </si>
  <si>
    <t>02.08.2023 15:41:24</t>
  </si>
  <si>
    <t>02.08.2023 15:41:25</t>
  </si>
  <si>
    <t>02.08.2023 15:41:27</t>
  </si>
  <si>
    <t>02.08.2023 15:41:28</t>
  </si>
  <si>
    <t>02.08.2023 15:41:30</t>
  </si>
  <si>
    <t>02.08.2023 15:41:31</t>
  </si>
  <si>
    <t>02.08.2023 15:41:37</t>
  </si>
  <si>
    <t>02.08.2023 15:41:40</t>
  </si>
  <si>
    <t>02.08.2023 15:41:42</t>
  </si>
  <si>
    <t>02.08.2023 15:41:43</t>
  </si>
  <si>
    <t>02.08.2023 15:41:45</t>
  </si>
  <si>
    <t>02.08.2023 15:41:46</t>
  </si>
  <si>
    <t>02.08.2023 15:41:48</t>
  </si>
  <si>
    <t>02.08.2023 15:43:18</t>
  </si>
  <si>
    <t>02.08.2023 15:43:19</t>
  </si>
  <si>
    <t>02.08.2023 15:43:20</t>
  </si>
  <si>
    <t>02.08.2023 15:43:22</t>
  </si>
  <si>
    <t>02.08.2023 15:43:23</t>
  </si>
  <si>
    <t>02.08.2023 15:43:26</t>
  </si>
  <si>
    <t>02.08.2023 15:43:27</t>
  </si>
  <si>
    <t>02.08.2023 15:43:28</t>
  </si>
  <si>
    <t>02.08.2023 15:44:08</t>
  </si>
  <si>
    <t>02.08.2023 15:44:26</t>
  </si>
  <si>
    <t>02.08.2023 15:44:28</t>
  </si>
  <si>
    <t>02.08.2023 15:44:29</t>
  </si>
  <si>
    <t>02.08.2023 15:44:30</t>
  </si>
  <si>
    <t>02.08.2023 15:44:32</t>
  </si>
  <si>
    <t>02.08.2023 15:44:33</t>
  </si>
  <si>
    <t>02.08.2023 15:44:34</t>
  </si>
  <si>
    <t>02.08.2023 15:44:36</t>
  </si>
  <si>
    <t>02.08.2023 15:45:19</t>
  </si>
  <si>
    <t>02.08.2023 15:45:20</t>
  </si>
  <si>
    <t>02.08.2023 15:45:22</t>
  </si>
  <si>
    <t>02.08.2023 15:45:23</t>
  </si>
  <si>
    <t>02.08.2023 15:45:24</t>
  </si>
  <si>
    <t>02.08.2023 15:45:25</t>
  </si>
  <si>
    <t>02.08.2023 15:45:27</t>
  </si>
  <si>
    <t>02.08.2023 15:46:32</t>
  </si>
  <si>
    <t>02.08.2023 15:46:34</t>
  </si>
  <si>
    <t>02.08.2023 15:46:35</t>
  </si>
  <si>
    <t>02.08.2023 15:46:37</t>
  </si>
  <si>
    <t>02.08.2023 15:46:38</t>
  </si>
  <si>
    <t>02.08.2023 15:46:40</t>
  </si>
  <si>
    <t>02.08.2023 15:47:38</t>
  </si>
  <si>
    <t>02.08.2023 15:47:40</t>
  </si>
  <si>
    <t>02.08.2023 15:47:41</t>
  </si>
  <si>
    <t>02.08.2023 15:47:43</t>
  </si>
  <si>
    <t>02.08.2023 15:47:44</t>
  </si>
  <si>
    <t>02.08.2023 15:47:46</t>
  </si>
  <si>
    <t>02.08.2023 15:47:47</t>
  </si>
  <si>
    <t>02.08.2023 15:47:49</t>
  </si>
  <si>
    <t>02.08.2023 15:47:50</t>
  </si>
  <si>
    <t>02.08.2023 15:48:14</t>
  </si>
  <si>
    <t>02.08.2023 15:48:16</t>
  </si>
  <si>
    <t>02.08.2023 15:48:19</t>
  </si>
  <si>
    <t>02.08.2023 15:48:20</t>
  </si>
  <si>
    <t>02.08.2023 15:48:23</t>
  </si>
  <si>
    <t>02.08.2023 15:48:25</t>
  </si>
  <si>
    <t>02.08.2023 15:48:28</t>
  </si>
  <si>
    <t>02.08.2023 15:48:29</t>
  </si>
  <si>
    <t>02.08.2023 15:48:30</t>
  </si>
  <si>
    <t>02.08.2023 15:48:32</t>
  </si>
  <si>
    <t>02.08.2023 15:48:33</t>
  </si>
  <si>
    <t>02.08.2023 15:48:37</t>
  </si>
  <si>
    <t>02.08.2023 15:48:58</t>
  </si>
  <si>
    <t>02.08.2023 15:49:00</t>
  </si>
  <si>
    <t>02.08.2023 15:49:01</t>
  </si>
  <si>
    <t>02.08.2023 15:49:03</t>
  </si>
  <si>
    <t>02.08.2023 15:49:04</t>
  </si>
  <si>
    <t>02.08.2023 15:49:06</t>
  </si>
  <si>
    <t>02.08.2023 15:50:30</t>
  </si>
  <si>
    <t>02.08.2023 15:50:31</t>
  </si>
  <si>
    <t>02.08.2023 15:50:33</t>
  </si>
  <si>
    <t>02.08.2023 15:50:34</t>
  </si>
  <si>
    <t>02.08.2023 15:50:36</t>
  </si>
  <si>
    <t>02.08.2023 15:50:37</t>
  </si>
  <si>
    <t>02.08.2023 15:51:42</t>
  </si>
  <si>
    <t>02.08.2023 15:51:45</t>
  </si>
  <si>
    <t>02.08.2023 15:51:46</t>
  </si>
  <si>
    <t>02.08.2023 15:51:48</t>
  </si>
  <si>
    <t>02.08.2023 15:52:13</t>
  </si>
  <si>
    <t>02.08.2023 15:52:15</t>
  </si>
  <si>
    <t>02.08.2023 15:52:16</t>
  </si>
  <si>
    <t>02.08.2023 15:52:18</t>
  </si>
  <si>
    <t>02.08.2023 15:52:19</t>
  </si>
  <si>
    <t>02.08.2023 15:52:20</t>
  </si>
  <si>
    <t>02.08.2023 15:52:22</t>
  </si>
  <si>
    <t>02.08.2023 15:52:23</t>
  </si>
  <si>
    <t>02.08.2023 15:52:24</t>
  </si>
  <si>
    <t>02.08.2023 15:52:26</t>
  </si>
  <si>
    <t>02.08.2023 15:54:15</t>
  </si>
  <si>
    <t>02.08.2023 15:54:16</t>
  </si>
  <si>
    <t>02.08.2023 15:54:18</t>
  </si>
  <si>
    <t>02.08.2023 15:54:21</t>
  </si>
  <si>
    <t>02.08.2023 15:54:24</t>
  </si>
  <si>
    <t>02.08.2023 15:54:33</t>
  </si>
  <si>
    <t>02.08.2023 15:54:34</t>
  </si>
  <si>
    <t>02.08.2023 15:54:36</t>
  </si>
  <si>
    <t>02.08.2023 15:54:37</t>
  </si>
  <si>
    <t>02.08.2023 15:54:42</t>
  </si>
  <si>
    <t>02.08.2023 15:54:43</t>
  </si>
  <si>
    <t>02.08.2023 15:54:44</t>
  </si>
  <si>
    <t>02.08.2023 15:54:46</t>
  </si>
  <si>
    <t>02.08.2023 15:54:52</t>
  </si>
  <si>
    <t>02.08.2023 15:54:55</t>
  </si>
  <si>
    <t>02.08.2023 15:55:17</t>
  </si>
  <si>
    <t>02.08.2023 15:55:19</t>
  </si>
  <si>
    <t>02.08.2023 15:55:20</t>
  </si>
  <si>
    <t>02.08.2023 15:55:21</t>
  </si>
  <si>
    <t>02.08.2023 15:55:24</t>
  </si>
  <si>
    <t>02.08.2023 15:55:27</t>
  </si>
  <si>
    <t>02.08.2023 15:55:30</t>
  </si>
  <si>
    <t>02.08.2023 15:56:24</t>
  </si>
  <si>
    <t>02.08.2023 15:56:26</t>
  </si>
  <si>
    <t>02.08.2023 15:56:29</t>
  </si>
  <si>
    <t>02.08.2023 15:56:30</t>
  </si>
  <si>
    <t>02.08.2023 15:56:32</t>
  </si>
  <si>
    <t>02.08.2023 15:57:00</t>
  </si>
  <si>
    <t>02.08.2023 15:57:02</t>
  </si>
  <si>
    <t>02.08.2023 15:57:03</t>
  </si>
  <si>
    <t>02.08.2023 15:57:05</t>
  </si>
  <si>
    <t>02.08.2023 15:57:06</t>
  </si>
  <si>
    <t>02.08.2023 15:57:08</t>
  </si>
  <si>
    <t>02.08.2023 15:57:09</t>
  </si>
  <si>
    <t>02.08.2023 15:57:11</t>
  </si>
  <si>
    <t>02.08.2023 15:57:12</t>
  </si>
  <si>
    <t>02.08.2023 15:57:41</t>
  </si>
  <si>
    <t>02.08.2023 15:57:42</t>
  </si>
  <si>
    <t>02.08.2023 15:57:44</t>
  </si>
  <si>
    <t>02.08.2023 15:57:45</t>
  </si>
  <si>
    <t>02.08.2023 15:57:53</t>
  </si>
  <si>
    <t>02.08.2023 15:57:56</t>
  </si>
  <si>
    <t>02.08.2023 15:57:57</t>
  </si>
  <si>
    <t>02.08.2023 15:58:00</t>
  </si>
  <si>
    <t>02.08.2023 15:58:02</t>
  </si>
  <si>
    <t>02.08.2023 15:58:03</t>
  </si>
  <si>
    <t>02.08.2023 15:58:05</t>
  </si>
  <si>
    <t>02.08.2023 15:58:08</t>
  </si>
  <si>
    <t>02.08.2023 15:58:16</t>
  </si>
  <si>
    <t>02.08.2023 15:58:18</t>
  </si>
  <si>
    <t>02.08.2023 15:58:22</t>
  </si>
  <si>
    <t>02.08.2023 15:58:28</t>
  </si>
  <si>
    <t>02.08.2023 15:58:31</t>
  </si>
  <si>
    <t>02.08.2023 15:58:33</t>
  </si>
  <si>
    <t>02.08.2023 15:58:34</t>
  </si>
  <si>
    <t>02.08.2023 15:58:36</t>
  </si>
  <si>
    <t>02.08.2023 15:58:37</t>
  </si>
  <si>
    <t>02.08.2023 15:59:41</t>
  </si>
  <si>
    <t>02.08.2023 16:01:04</t>
  </si>
  <si>
    <t>02.08.2023 16:01:11</t>
  </si>
  <si>
    <t>02.08.2023 16:01:50</t>
  </si>
  <si>
    <t>02.08.2023 16:01:52</t>
  </si>
  <si>
    <t>02.08.2023 16:01:53</t>
  </si>
  <si>
    <t>02.08.2023 16:01:55</t>
  </si>
  <si>
    <t>02.08.2023 16:01:56</t>
  </si>
  <si>
    <t>02.08.2023 16:01:58</t>
  </si>
  <si>
    <t>02.08.2023 16:01:59</t>
  </si>
  <si>
    <t>02.08.2023 16:02:01</t>
  </si>
  <si>
    <t>02.08.2023 16:02:50</t>
  </si>
  <si>
    <t>02.08.2023 16:02:51</t>
  </si>
  <si>
    <t>02.08.2023 16:02:53</t>
  </si>
  <si>
    <t>02.08.2023 16:02:54</t>
  </si>
  <si>
    <t>02.08.2023 16:02:56</t>
  </si>
  <si>
    <t>02.08.2023 16:02:57</t>
  </si>
  <si>
    <t>02.08.2023 16:03:11</t>
  </si>
  <si>
    <t>02.08.2023 16:03:12</t>
  </si>
  <si>
    <t>02.08.2023 16:03:14</t>
  </si>
  <si>
    <t>02.08.2023 16:03:17</t>
  </si>
  <si>
    <t>02.08.2023 16:03:56</t>
  </si>
  <si>
    <t>02.08.2023 16:03:57</t>
  </si>
  <si>
    <t>02.08.2023 16:03:59</t>
  </si>
  <si>
    <t>02.08.2023 16:04:00</t>
  </si>
  <si>
    <t>02.08.2023 16:04:02</t>
  </si>
  <si>
    <t>02.08.2023 16:04:03</t>
  </si>
  <si>
    <t>02.08.2023 16:04:05</t>
  </si>
  <si>
    <t>02.08.2023 16:04:06</t>
  </si>
  <si>
    <t>02.08.2023 16:04:08</t>
  </si>
  <si>
    <t>02.08.2023 16:04:09</t>
  </si>
  <si>
    <t>02.08.2023 16:04:11</t>
  </si>
  <si>
    <t>02.08.2023 16:04:12</t>
  </si>
  <si>
    <t>02.08.2023 16:04:14</t>
  </si>
  <si>
    <t>02.08.2023 16:04:15</t>
  </si>
  <si>
    <t>02.08.2023 16:04:17</t>
  </si>
  <si>
    <t>02.08.2023 16:04:18</t>
  </si>
  <si>
    <t>02.08.2023 16:04:24</t>
  </si>
  <si>
    <t>02.08.2023 16:04:26</t>
  </si>
  <si>
    <t>02.08.2023 16:04:27</t>
  </si>
  <si>
    <t>02.08.2023 16:04:29</t>
  </si>
  <si>
    <t>02.08.2023 16:05:02</t>
  </si>
  <si>
    <t>02.08.2023 16:05:03</t>
  </si>
  <si>
    <t>02.08.2023 16:05:05</t>
  </si>
  <si>
    <t>02.08.2023 16:05:06</t>
  </si>
  <si>
    <t>02.08.2023 16:05:08</t>
  </si>
  <si>
    <t>02.08.2023 16:05:09</t>
  </si>
  <si>
    <t>02.08.2023 16:05:32</t>
  </si>
  <si>
    <t>02.08.2023 16:05:33</t>
  </si>
  <si>
    <t>02.08.2023 16:05:35</t>
  </si>
  <si>
    <t>02.08.2023 16:05:38</t>
  </si>
  <si>
    <t>02.08.2023 16:05:39</t>
  </si>
  <si>
    <t>02.08.2023 16:05:41</t>
  </si>
  <si>
    <t>02.08.2023 16:06:14</t>
  </si>
  <si>
    <t>02.08.2023 16:06:15</t>
  </si>
  <si>
    <t>02.08.2023 16:06:17</t>
  </si>
  <si>
    <t>02.08.2023 16:06:18</t>
  </si>
  <si>
    <t>02.08.2023 16:06:20</t>
  </si>
  <si>
    <t>02.08.2023 16:06:21</t>
  </si>
  <si>
    <t>02.08.2023 16:06:22</t>
  </si>
  <si>
    <t>02.08.2023 16:06:25</t>
  </si>
  <si>
    <t>02.08.2023 16:06:27</t>
  </si>
  <si>
    <t>02.08.2023 16:06:28</t>
  </si>
  <si>
    <t>02.08.2023 16:06:29</t>
  </si>
  <si>
    <t>02.08.2023 16:06:41</t>
  </si>
  <si>
    <t>02.08.2023 16:06:43</t>
  </si>
  <si>
    <t>02.08.2023 16:06:44</t>
  </si>
  <si>
    <t>02.08.2023 16:06:46</t>
  </si>
  <si>
    <t>02.08.2023 16:06:49</t>
  </si>
  <si>
    <t>02.08.2023 16:06:50</t>
  </si>
  <si>
    <t>02.08.2023 16:07:25</t>
  </si>
  <si>
    <t>02.08.2023 16:07:26</t>
  </si>
  <si>
    <t>02.08.2023 16:07:28</t>
  </si>
  <si>
    <t>02.08.2023 16:07:29</t>
  </si>
  <si>
    <t>02.08.2023 16:07:31</t>
  </si>
  <si>
    <t>02.08.2023 16:07:32</t>
  </si>
  <si>
    <t>02.08.2023 16:09:25</t>
  </si>
  <si>
    <t>02.08.2023 16:09:26</t>
  </si>
  <si>
    <t>02.08.2023 16:09:28</t>
  </si>
  <si>
    <t>02.08.2023 16:09:29</t>
  </si>
  <si>
    <t>02.08.2023 16:09:44</t>
  </si>
  <si>
    <t>02.08.2023 16:09:46</t>
  </si>
  <si>
    <t>02.08.2023 16:09:47</t>
  </si>
  <si>
    <t>02.08.2023 16:09:49</t>
  </si>
  <si>
    <t>02.08.2023 16:09:50</t>
  </si>
  <si>
    <t>02.08.2023 16:09:52</t>
  </si>
  <si>
    <t>02.08.2023 16:11:16</t>
  </si>
  <si>
    <t>02.08.2023 16:11:17</t>
  </si>
  <si>
    <t>02.08.2023 16:11:19</t>
  </si>
  <si>
    <t>02.08.2023 16:12:13</t>
  </si>
  <si>
    <t>02.08.2023 16:12:14</t>
  </si>
  <si>
    <t>02.08.2023 16:12:19</t>
  </si>
  <si>
    <t>02.08.2023 16:12:20</t>
  </si>
  <si>
    <t>02.08.2023 16:12:22</t>
  </si>
  <si>
    <t>02.08.2023 16:12:23</t>
  </si>
  <si>
    <t>02.08.2023 16:12:32</t>
  </si>
  <si>
    <t>02.08.2023 16:12:34</t>
  </si>
  <si>
    <t>02.08.2023 16:12:35</t>
  </si>
  <si>
    <t>02.08.2023 16:12:37</t>
  </si>
  <si>
    <t>02.08.2023 16:12:40</t>
  </si>
  <si>
    <t>02.08.2023 16:13:14</t>
  </si>
  <si>
    <t>02.08.2023 16:13:16</t>
  </si>
  <si>
    <t>02.08.2023 16:13:17</t>
  </si>
  <si>
    <t>02.08.2023 16:13:32</t>
  </si>
  <si>
    <t>02.08.2023 16:13:37</t>
  </si>
  <si>
    <t>02.08.2023 16:14:07</t>
  </si>
  <si>
    <t>02.08.2023 16:14:08</t>
  </si>
  <si>
    <t>02.08.2023 16:14:14</t>
  </si>
  <si>
    <t>02.08.2023 16:14:37</t>
  </si>
  <si>
    <t>02.08.2023 16:14:38</t>
  </si>
  <si>
    <t>02.08.2023 16:14:39</t>
  </si>
  <si>
    <t>02.08.2023 16:14:41</t>
  </si>
  <si>
    <t>02.08.2023 16:14:42</t>
  </si>
  <si>
    <t>02.08.2023 16:14:44</t>
  </si>
  <si>
    <t>02.08.2023 16:15:09</t>
  </si>
  <si>
    <t>02.08.2023 16:15:11</t>
  </si>
  <si>
    <t>02.08.2023 16:15:12</t>
  </si>
  <si>
    <t>02.08.2023 16:15:14</t>
  </si>
  <si>
    <t>02.08.2023 16:15:15</t>
  </si>
  <si>
    <t>02.08.2023 16:15:26</t>
  </si>
  <si>
    <t>02.08.2023 16:15:27</t>
  </si>
  <si>
    <t>02.08.2023 16:15:29</t>
  </si>
  <si>
    <t>02.08.2023 16:15:30</t>
  </si>
  <si>
    <t>02.08.2023 16:15:32</t>
  </si>
  <si>
    <t>02.08.2023 16:15:33</t>
  </si>
  <si>
    <t>02.08.2023 16:15:47</t>
  </si>
  <si>
    <t>02.08.2023 16:15:48</t>
  </si>
  <si>
    <t>02.08.2023 16:15:50</t>
  </si>
  <si>
    <t>02.08.2023 16:15:51</t>
  </si>
  <si>
    <t>02.08.2023 16:15:53</t>
  </si>
  <si>
    <t>02.08.2023 16:16:03</t>
  </si>
  <si>
    <t>02.08.2023 16:16:06</t>
  </si>
  <si>
    <t>02.08.2023 16:16:11</t>
  </si>
  <si>
    <t>02.08.2023 16:16:12</t>
  </si>
  <si>
    <t>02.08.2023 16:16:14</t>
  </si>
  <si>
    <t>02.08.2023 16:16:15</t>
  </si>
  <si>
    <t>02.08.2023 16:16:18</t>
  </si>
  <si>
    <t>02.08.2023 16:16:47</t>
  </si>
  <si>
    <t>02.08.2023 16:16:53</t>
  </si>
  <si>
    <t>02.08.2023 16:16:54</t>
  </si>
  <si>
    <t>02.08.2023 16:16:55</t>
  </si>
  <si>
    <t>02.08.2023 16:16:58</t>
  </si>
  <si>
    <t>02.08.2023 16:17:19</t>
  </si>
  <si>
    <t>02.08.2023 16:17:20</t>
  </si>
  <si>
    <t>02.08.2023 16:17:23</t>
  </si>
  <si>
    <t>02.08.2023 16:17:49</t>
  </si>
  <si>
    <t>02.08.2023 16:17:50</t>
  </si>
  <si>
    <t>02.08.2023 16:17:52</t>
  </si>
  <si>
    <t>02.08.2023 16:17:53</t>
  </si>
  <si>
    <t>02.08.2023 16:18:05</t>
  </si>
  <si>
    <t>02.08.2023 16:18:14</t>
  </si>
  <si>
    <t>02.08.2023 16:18:16</t>
  </si>
  <si>
    <t>02.08.2023 16:19:04</t>
  </si>
  <si>
    <t>02.08.2023 16:19:05</t>
  </si>
  <si>
    <t>02.08.2023 16:19:07</t>
  </si>
  <si>
    <t>02.08.2023 16:19:08</t>
  </si>
  <si>
    <t>02.08.2023 16:19:10</t>
  </si>
  <si>
    <t>02.08.2023 16:19:11</t>
  </si>
  <si>
    <t>02.08.2023 16:19:13</t>
  </si>
  <si>
    <t>02.08.2023 16:19:14</t>
  </si>
  <si>
    <t>02.08.2023 16:19:17</t>
  </si>
  <si>
    <t>02.08.2023 16:19:19</t>
  </si>
  <si>
    <t>02.08.2023 16:19:20</t>
  </si>
  <si>
    <t>02.08.2023 16:19:23</t>
  </si>
  <si>
    <t>02.08.2023 16:19:53</t>
  </si>
  <si>
    <t>02.08.2023 16:19:55</t>
  </si>
  <si>
    <t>02.08.2023 16:19:56</t>
  </si>
  <si>
    <t>02.08.2023 16:19:59</t>
  </si>
  <si>
    <t>02.08.2023 16:20:37</t>
  </si>
  <si>
    <t>02.08.2023 16:20:38</t>
  </si>
  <si>
    <t>02.08.2023 16:20:40</t>
  </si>
  <si>
    <t>02.08.2023 16:20:41</t>
  </si>
  <si>
    <t>02.08.2023 16:20:43</t>
  </si>
  <si>
    <t>02.08.2023 16:20:44</t>
  </si>
  <si>
    <t>02.08.2023 16:20:46</t>
  </si>
  <si>
    <t>02.08.2023 16:22:01</t>
  </si>
  <si>
    <t>02.08.2023 16:22:05</t>
  </si>
  <si>
    <t>02.08.2023 16:22:07</t>
  </si>
  <si>
    <t>02.08.2023 16:22:08</t>
  </si>
  <si>
    <t>02.08.2023 16:22:34</t>
  </si>
  <si>
    <t>02.08.2023 16:22:35</t>
  </si>
  <si>
    <t>02.08.2023 16:22:38</t>
  </si>
  <si>
    <t>02.08.2023 16:22:40</t>
  </si>
  <si>
    <t>02.08.2023 16:22:41</t>
  </si>
  <si>
    <t>02.08.2023 16:22:43</t>
  </si>
  <si>
    <t>02.08.2023 16:22:44</t>
  </si>
  <si>
    <t>02.08.2023 16:22:46</t>
  </si>
  <si>
    <t>02.08.2023 16:22:47</t>
  </si>
  <si>
    <t>02.08.2023 16:22:49</t>
  </si>
  <si>
    <t>02.08.2023 16:22:50</t>
  </si>
  <si>
    <t>02.08.2023 16:23:19</t>
  </si>
  <si>
    <t>02.08.2023 16:23:20</t>
  </si>
  <si>
    <t>02.08.2023 16:23:22</t>
  </si>
  <si>
    <t>02.08.2023 16:23:23</t>
  </si>
  <si>
    <t>02.08.2023 16:23:26</t>
  </si>
  <si>
    <t>02.08.2023 16:23:44</t>
  </si>
  <si>
    <t>02.08.2023 16:23:46</t>
  </si>
  <si>
    <t>02.08.2023 16:23:47</t>
  </si>
  <si>
    <t>02.08.2023 16:23:53</t>
  </si>
  <si>
    <t>02.08.2023 16:23:55</t>
  </si>
  <si>
    <t>02.08.2023 16:23:56</t>
  </si>
  <si>
    <t>02.08.2023 16:25:43</t>
  </si>
  <si>
    <t>02.08.2023 16:25:44</t>
  </si>
  <si>
    <t>02.08.2023 16:25:46</t>
  </si>
  <si>
    <t>02.08.2023 16:25:47</t>
  </si>
  <si>
    <t>02.08.2023 16:25:49</t>
  </si>
  <si>
    <t>02.08.2023 16:25:50</t>
  </si>
  <si>
    <t>02.08.2023 16:25:52</t>
  </si>
  <si>
    <t>02.08.2023 16:25:55</t>
  </si>
  <si>
    <t>02.08.2023 16:25:56</t>
  </si>
  <si>
    <t>02.08.2023 16:25:58</t>
  </si>
  <si>
    <t>02.08.2023 16:25:59</t>
  </si>
  <si>
    <t>02.08.2023 16:26:01</t>
  </si>
  <si>
    <t>02.08.2023 16:27:11</t>
  </si>
  <si>
    <t>02.08.2023 16:27:14</t>
  </si>
  <si>
    <t>02.08.2023 16:27:16</t>
  </si>
  <si>
    <t>02.08.2023 16:27:17</t>
  </si>
  <si>
    <t>02.08.2023 16:27:19</t>
  </si>
  <si>
    <t>02.08.2023 16:27:20</t>
  </si>
  <si>
    <t>02.08.2023 16:27:22</t>
  </si>
  <si>
    <t>02.08.2023 16:27:46</t>
  </si>
  <si>
    <t>02.08.2023 16:27:47</t>
  </si>
  <si>
    <t>02.08.2023 16:27:49</t>
  </si>
  <si>
    <t>02.08.2023 16:27:50</t>
  </si>
  <si>
    <t>02.08.2023 16:27:52</t>
  </si>
  <si>
    <t>02.08.2023 16:27:53</t>
  </si>
  <si>
    <t>02.08.2023 16:27:55</t>
  </si>
  <si>
    <t>02.08.2023 16:28:44</t>
  </si>
  <si>
    <t>02.08.2023 16:28:45</t>
  </si>
  <si>
    <t>02.08.2023 16:28:47</t>
  </si>
  <si>
    <t>02.08.2023 16:28:48</t>
  </si>
  <si>
    <t>02.08.2023 16:28:53</t>
  </si>
  <si>
    <t>02.08.2023 16:29:12</t>
  </si>
  <si>
    <t>02.08.2023 16:29:14</t>
  </si>
  <si>
    <t>02.08.2023 16:29:20</t>
  </si>
  <si>
    <t>02.08.2023 16:29:21</t>
  </si>
  <si>
    <t>02.08.2023 16:29:23</t>
  </si>
  <si>
    <t>02.08.2023 16:29:24</t>
  </si>
  <si>
    <t>02.08.2023 16:29:26</t>
  </si>
  <si>
    <t>02.08.2023 16:29:27</t>
  </si>
  <si>
    <t>02.08.2023 16:29:29</t>
  </si>
  <si>
    <t>02.08.2023 16:29:30</t>
  </si>
  <si>
    <t>02.08.2023 16:29:32</t>
  </si>
  <si>
    <t>02.08.2023 16:30:24</t>
  </si>
  <si>
    <t>02.08.2023 16:31:15</t>
  </si>
  <si>
    <t>02.08.2023 16:31:54</t>
  </si>
  <si>
    <t>02.08.2023 16:31:56</t>
  </si>
  <si>
    <t>02.08.2023 16:32:02</t>
  </si>
  <si>
    <t>02.08.2023 16:32:03</t>
  </si>
  <si>
    <t>02.08.2023 16:32:56</t>
  </si>
  <si>
    <t>02.08.2023 16:32:57</t>
  </si>
  <si>
    <t>02.08.2023 16:33:00</t>
  </si>
  <si>
    <t>02.08.2023 16:33:06</t>
  </si>
  <si>
    <t>02.08.2023 16:33:08</t>
  </si>
  <si>
    <t>02.08.2023 16:33:09</t>
  </si>
  <si>
    <t>02.08.2023 16:33:11</t>
  </si>
  <si>
    <t>02.08.2023 16:33:12</t>
  </si>
  <si>
    <t>02.08.2023 16:34:42</t>
  </si>
  <si>
    <t>02.08.2023 16:34:45</t>
  </si>
  <si>
    <t>02.08.2023 16:34:47</t>
  </si>
  <si>
    <t>02.08.2023 16:34:48</t>
  </si>
  <si>
    <t>02.08.2023 16:35:29</t>
  </si>
  <si>
    <t>02.08.2023 16:35:32</t>
  </si>
  <si>
    <t>02.08.2023 16:36:09</t>
  </si>
  <si>
    <t>02.08.2023 16:36:14</t>
  </si>
  <si>
    <t>02.08.2023 16:36:17</t>
  </si>
  <si>
    <t>02.08.2023 16:37:36</t>
  </si>
  <si>
    <t>02.08.2023 16:37:38</t>
  </si>
  <si>
    <t>02.08.2023 16:37:39</t>
  </si>
  <si>
    <t>02.08.2023 16:37:41</t>
  </si>
  <si>
    <t>02.08.2023 16:37:42</t>
  </si>
  <si>
    <t>02.08.2023 16:37:44</t>
  </si>
  <si>
    <t>02.08.2023 16:37:45</t>
  </si>
  <si>
    <t>02.08.2023 16:38:30</t>
  </si>
  <si>
    <t>02.08.2023 16:38:32</t>
  </si>
  <si>
    <t>02.08.2023 16:38:33</t>
  </si>
  <si>
    <t>02.08.2023 16:38:39</t>
  </si>
  <si>
    <t>02.08.2023 16:38:41</t>
  </si>
  <si>
    <t>02.08.2023 16:38:42</t>
  </si>
  <si>
    <t>02.08.2023 16:38:44</t>
  </si>
  <si>
    <t>02.08.2023 16:38:45</t>
  </si>
  <si>
    <t>02.08.2023 16:38:47</t>
  </si>
  <si>
    <t>02.08.2023 16:38:48</t>
  </si>
  <si>
    <t>02.08.2023 16:38:50</t>
  </si>
  <si>
    <t>02.08.2023 16:39:27</t>
  </si>
  <si>
    <t>02.08.2023 16:39:29</t>
  </si>
  <si>
    <t>02.08.2023 16:39:30</t>
  </si>
  <si>
    <t>02.08.2023 16:39:32</t>
  </si>
  <si>
    <t>02.08.2023 16:39:36</t>
  </si>
  <si>
    <t>02.08.2023 16:39:52</t>
  </si>
  <si>
    <t>02.08.2023 16:39:54</t>
  </si>
  <si>
    <t>02.08.2023 16:39:57</t>
  </si>
  <si>
    <t>02.08.2023 16:39:58</t>
  </si>
  <si>
    <t>02.08.2023 16:40:03</t>
  </si>
  <si>
    <t>02.08.2023 16:40:06</t>
  </si>
  <si>
    <t>02.08.2023 16:40:09</t>
  </si>
  <si>
    <t>02.08.2023 16:40:10</t>
  </si>
  <si>
    <t>02.08.2023 16:40:12</t>
  </si>
  <si>
    <t>02.08.2023 16:40:13</t>
  </si>
  <si>
    <t>02.08.2023 16:41:12</t>
  </si>
  <si>
    <t>02.08.2023 16:41:13</t>
  </si>
  <si>
    <t>02.08.2023 16:41:15</t>
  </si>
  <si>
    <t>02.08.2023 16:41:18</t>
  </si>
  <si>
    <t>02.08.2023 16:41:19</t>
  </si>
  <si>
    <t>02.08.2023 16:41:21</t>
  </si>
  <si>
    <t>02.08.2023 16:41:22</t>
  </si>
  <si>
    <t>02.08.2023 16:42:04</t>
  </si>
  <si>
    <t>02.08.2023 16:42:06</t>
  </si>
  <si>
    <t>02.08.2023 16:42:07</t>
  </si>
  <si>
    <t>02.08.2023 16:42:09</t>
  </si>
  <si>
    <t>02.08.2023 16:42:10</t>
  </si>
  <si>
    <t>02.08.2023 16:42:12</t>
  </si>
  <si>
    <t>02.08.2023 16:42:13</t>
  </si>
  <si>
    <t>02.08.2023 16:42:18</t>
  </si>
  <si>
    <t>02.08.2023 16:42:19</t>
  </si>
  <si>
    <t>02.08.2023 16:42:21</t>
  </si>
  <si>
    <t>02.08.2023 16:42:22</t>
  </si>
  <si>
    <t>02.08.2023 16:42:24</t>
  </si>
  <si>
    <t>02.08.2023 16:42:25</t>
  </si>
  <si>
    <t>02.08.2023 16:42:27</t>
  </si>
  <si>
    <t>02.08.2023 16:42:28</t>
  </si>
  <si>
    <t>02.08.2023 16:44:22</t>
  </si>
  <si>
    <t>02.08.2023 16:44:25</t>
  </si>
  <si>
    <t>02.08.2023 16:44:27</t>
  </si>
  <si>
    <t>02.08.2023 16:44:28</t>
  </si>
  <si>
    <t>02.08.2023 16:44:30</t>
  </si>
  <si>
    <t>02.08.2023 16:44:33</t>
  </si>
  <si>
    <t>02.08.2023 16:44:34</t>
  </si>
  <si>
    <t>02.08.2023 16:44:36</t>
  </si>
  <si>
    <t>02.08.2023 16:44:37</t>
  </si>
  <si>
    <t>02.08.2023 16:44:39</t>
  </si>
  <si>
    <t>02.08.2023 16:44:40</t>
  </si>
  <si>
    <t>02.08.2023 16:44:42</t>
  </si>
  <si>
    <t>02.08.2023 16:44:43</t>
  </si>
  <si>
    <t>02.08.2023 16:44:51</t>
  </si>
  <si>
    <t>02.08.2023 16:44:52</t>
  </si>
  <si>
    <t>02.08.2023 16:45:51</t>
  </si>
  <si>
    <t>02.08.2023 16:45:52</t>
  </si>
  <si>
    <t>02.08.2023 16:45:55</t>
  </si>
  <si>
    <t>02.08.2023 16:45:58</t>
  </si>
  <si>
    <t>02.08.2023 16:46:00</t>
  </si>
  <si>
    <t>02.08.2023 16:46:01</t>
  </si>
  <si>
    <t>02.08.2023 16:46:18</t>
  </si>
  <si>
    <t>02.08.2023 16:46:19</t>
  </si>
  <si>
    <t>02.08.2023 16:46:22</t>
  </si>
  <si>
    <t>02.08.2023 16:46:24</t>
  </si>
  <si>
    <t>02.08.2023 16:46:25</t>
  </si>
  <si>
    <t>02.08.2023 16:46:27</t>
  </si>
  <si>
    <t>02.08.2023 16:46:46</t>
  </si>
  <si>
    <t>02.08.2023 16:46:48</t>
  </si>
  <si>
    <t>02.08.2023 16:46:49</t>
  </si>
  <si>
    <t>02.08.2023 16:46:51</t>
  </si>
  <si>
    <t>02.08.2023 16:46:52</t>
  </si>
  <si>
    <t>02.08.2023 16:46:54</t>
  </si>
  <si>
    <t>02.08.2023 16:46:55</t>
  </si>
  <si>
    <t>02.08.2023 16:47:12</t>
  </si>
  <si>
    <t>02.08.2023 16:47:13</t>
  </si>
  <si>
    <t>02.08.2023 16:47:15</t>
  </si>
  <si>
    <t>02.08.2023 16:47:16</t>
  </si>
  <si>
    <t>02.08.2023 16:47:18</t>
  </si>
  <si>
    <t>02.08.2023 16:47:19</t>
  </si>
  <si>
    <t>02.08.2023 16:47:21</t>
  </si>
  <si>
    <t>02.08.2023 16:47:22</t>
  </si>
  <si>
    <t>02.08.2023 16:47:36</t>
  </si>
  <si>
    <t>02.08.2023 16:47:39</t>
  </si>
  <si>
    <t>02.08.2023 16:47:40</t>
  </si>
  <si>
    <t>02.08.2023 16:47:43</t>
  </si>
  <si>
    <t>02.08.2023 16:47:45</t>
  </si>
  <si>
    <t>02.08.2023 16:47:48</t>
  </si>
  <si>
    <t>02.08.2023 16:47:49</t>
  </si>
  <si>
    <t>02.08.2023 16:49:15</t>
  </si>
  <si>
    <t>02.08.2023 16:49:16</t>
  </si>
  <si>
    <t>02.08.2023 16:49:18</t>
  </si>
  <si>
    <t>02.08.2023 16:49:19</t>
  </si>
  <si>
    <t>02.08.2023 16:49:21</t>
  </si>
  <si>
    <t>02.08.2023 16:49:22</t>
  </si>
  <si>
    <t>02.08.2023 16:49:24</t>
  </si>
  <si>
    <t>02.08.2023 16:49:25</t>
  </si>
  <si>
    <t>02.08.2023 16:49:27</t>
  </si>
  <si>
    <t>02.08.2023 16:49:28</t>
  </si>
  <si>
    <t>02.08.2023 16:49:55</t>
  </si>
  <si>
    <t>02.08.2023 16:49:57</t>
  </si>
  <si>
    <t>02.08.2023 16:49:58</t>
  </si>
  <si>
    <t>02.08.2023 16:50:01</t>
  </si>
  <si>
    <t>02.08.2023 16:50:03</t>
  </si>
  <si>
    <t>02.08.2023 16:50:04</t>
  </si>
  <si>
    <t>02.08.2023 16:50:07</t>
  </si>
  <si>
    <t>02.08.2023 16:50:09</t>
  </si>
  <si>
    <t>02.08.2023 16:50:37</t>
  </si>
  <si>
    <t>02.08.2023 16:50:39</t>
  </si>
  <si>
    <t>02.08.2023 16:50:40</t>
  </si>
  <si>
    <t>02.08.2023 16:50:42</t>
  </si>
  <si>
    <t>02.08.2023 16:50:43</t>
  </si>
  <si>
    <t>02.08.2023 16:50:45</t>
  </si>
  <si>
    <t>02.08.2023 16:50:46</t>
  </si>
  <si>
    <t>02.08.2023 16:50:48</t>
  </si>
  <si>
    <t>02.08.2023 16:51:01</t>
  </si>
  <si>
    <t>02.08.2023 16:51:03</t>
  </si>
  <si>
    <t>02.08.2023 16:51:04</t>
  </si>
  <si>
    <t>02.08.2023 16:51:06</t>
  </si>
  <si>
    <t>02.08.2023 16:51:07</t>
  </si>
  <si>
    <t>02.08.2023 16:51:10</t>
  </si>
  <si>
    <t>02.08.2023 16:51:14</t>
  </si>
  <si>
    <t>02.08.2023 16:51:16</t>
  </si>
  <si>
    <t>02.08.2023 16:51:17</t>
  </si>
  <si>
    <t>02.08.2023 16:51:19</t>
  </si>
  <si>
    <t>02.08.2023 16:51:20</t>
  </si>
  <si>
    <t>02.08.2023 16:51:23</t>
  </si>
  <si>
    <t>02.08.2023 16:52:20</t>
  </si>
  <si>
    <t>02.08.2023 16:53:18</t>
  </si>
  <si>
    <t>02.08.2023 16:53:32</t>
  </si>
  <si>
    <t>02.08.2023 16:53:35</t>
  </si>
  <si>
    <t>02.08.2023 16:54:08</t>
  </si>
  <si>
    <t>02.08.2023 16:54:09</t>
  </si>
  <si>
    <t>02.08.2023 16:54:11</t>
  </si>
  <si>
    <t>02.08.2023 16:54:12</t>
  </si>
  <si>
    <t>02.08.2023 16:54:14</t>
  </si>
  <si>
    <t>02.08.2023 16:54:15</t>
  </si>
  <si>
    <t>02.08.2023 16:54:18</t>
  </si>
  <si>
    <t>02.08.2023 16:54:21</t>
  </si>
  <si>
    <t>02.08.2023 16:54:23</t>
  </si>
  <si>
    <t>02.08.2023 16:54:24</t>
  </si>
  <si>
    <t>02.08.2023 16:54:45</t>
  </si>
  <si>
    <t>02.08.2023 16:54:47</t>
  </si>
  <si>
    <t>02.08.2023 16:54:48</t>
  </si>
  <si>
    <t>02.08.2023 16:55:00</t>
  </si>
  <si>
    <t>02.08.2023 16:55:02</t>
  </si>
  <si>
    <t>02.08.2023 16:55:03</t>
  </si>
  <si>
    <t>02.08.2023 16:56:14</t>
  </si>
  <si>
    <t>02.08.2023 16:56:15</t>
  </si>
  <si>
    <t>02.08.2023 16:56:39</t>
  </si>
  <si>
    <t>02.08.2023 16:56:42</t>
  </si>
  <si>
    <t>02.08.2023 16:56:44</t>
  </si>
  <si>
    <t>02.08.2023 16:56:47</t>
  </si>
  <si>
    <t>02.08.2023 16:57:12</t>
  </si>
  <si>
    <t>02.08.2023 16:57:47</t>
  </si>
  <si>
    <t>02.08.2023 16:58:18</t>
  </si>
  <si>
    <t>02.08.2023 16:58:21</t>
  </si>
  <si>
    <t>02.08.2023 16:58:23</t>
  </si>
  <si>
    <t>02.08.2023 16:58:24</t>
  </si>
  <si>
    <t>02.08.2023 16:58:27</t>
  </si>
  <si>
    <t>02.08.2023 16:58:28</t>
  </si>
  <si>
    <t>02.08.2023 16:58:45</t>
  </si>
  <si>
    <t>02.08.2023 16:58:46</t>
  </si>
  <si>
    <t>02.08.2023 16:58:48</t>
  </si>
  <si>
    <t>02.08.2023 16:58:49</t>
  </si>
  <si>
    <t>02.08.2023 16:58:51</t>
  </si>
  <si>
    <t>02.08.2023 16:58:52</t>
  </si>
  <si>
    <t>02.08.2023 16:58:54</t>
  </si>
  <si>
    <t>02.08.2023 16:58:55</t>
  </si>
  <si>
    <t>02.08.2023 16:59:10</t>
  </si>
  <si>
    <t>02.08.2023 16:59:12</t>
  </si>
  <si>
    <t>02.08.2023 16:59:13</t>
  </si>
  <si>
    <t>02.08.2023 16:59:15</t>
  </si>
  <si>
    <t>02.08.2023 16:59:19</t>
  </si>
  <si>
    <t>02.08.2023 16:59:21</t>
  </si>
  <si>
    <t>02.08.2023 16:59:25</t>
  </si>
  <si>
    <t>02.08.2023 16:59:27</t>
  </si>
  <si>
    <t>02.08.2023 16:59:28</t>
  </si>
  <si>
    <t>02.08.2023 16:59:30</t>
  </si>
  <si>
    <t>02.08.2023 16:59:31</t>
  </si>
  <si>
    <t>02.08.2023 16:59:34</t>
  </si>
  <si>
    <t>02.08.2023 16:59:43</t>
  </si>
  <si>
    <t>02.08.2023 16:59:45</t>
  </si>
  <si>
    <t>02.08.2023 16:59:46</t>
  </si>
  <si>
    <t>02.08.2023 16:59:48</t>
  </si>
  <si>
    <t>02.08.2023 16:59:54</t>
  </si>
  <si>
    <t>02.08.2023 16:59:55</t>
  </si>
  <si>
    <t>02.08.2023 16:59:57</t>
  </si>
  <si>
    <t>02.08.2023 16:59:58</t>
  </si>
  <si>
    <t>02.08.2023 17:00:00</t>
  </si>
  <si>
    <t>02.08.2023 17:00:48</t>
  </si>
  <si>
    <t>02.08.2023 17:00:49</t>
  </si>
  <si>
    <t>02.08.2023 17:00:51</t>
  </si>
  <si>
    <t>02.08.2023 17:00:52</t>
  </si>
  <si>
    <t>02.08.2023 17:00:54</t>
  </si>
  <si>
    <t>02.08.2023 17:00:55</t>
  </si>
  <si>
    <t>02.08.2023 17:00:57</t>
  </si>
  <si>
    <t>02.08.2023 17:00:58</t>
  </si>
  <si>
    <t>02.08.2023 17:01:16</t>
  </si>
  <si>
    <t>02.08.2023 17:01:18</t>
  </si>
  <si>
    <t>02.08.2023 17:01:19</t>
  </si>
  <si>
    <t>02.08.2023 17:01:21</t>
  </si>
  <si>
    <t>02.08.2023 17:01:22</t>
  </si>
  <si>
    <t>02.08.2023 17:01:31</t>
  </si>
  <si>
    <t>02.08.2023 17:01:33</t>
  </si>
  <si>
    <t>02.08.2023 17:01:34</t>
  </si>
  <si>
    <t>02.08.2023 17:01:36</t>
  </si>
  <si>
    <t>02.08.2023 17:01:37</t>
  </si>
  <si>
    <t>02.08.2023 17:01:39</t>
  </si>
  <si>
    <t>02.08.2023 17:02:43</t>
  </si>
  <si>
    <t>02.08.2023 17:02:45</t>
  </si>
  <si>
    <t>02.08.2023 17:02:46</t>
  </si>
  <si>
    <t>02.08.2023 17:02:48</t>
  </si>
  <si>
    <t>02.08.2023 17:02:49</t>
  </si>
  <si>
    <t>02.08.2023 17:02:51</t>
  </si>
  <si>
    <t>02.08.2023 17:02:54</t>
  </si>
  <si>
    <t>02.08.2023 17:02:55</t>
  </si>
  <si>
    <t>02.08.2023 17:02:57</t>
  </si>
  <si>
    <t>02.08.2023 17:02:58</t>
  </si>
  <si>
    <t>02.08.2023 17:03:21</t>
  </si>
  <si>
    <t>02.08.2023 17:03:22</t>
  </si>
  <si>
    <t>02.08.2023 17:03:24</t>
  </si>
  <si>
    <t>02.08.2023 17:03:25</t>
  </si>
  <si>
    <t>02.08.2023 17:03:27</t>
  </si>
  <si>
    <t>02.08.2023 17:03:28</t>
  </si>
  <si>
    <t>02.08.2023 17:04:06</t>
  </si>
  <si>
    <t>02.08.2023 17:04:07</t>
  </si>
  <si>
    <t>02.08.2023 17:04:09</t>
  </si>
  <si>
    <t>02.08.2023 17:04:10</t>
  </si>
  <si>
    <t>02.08.2023 17:04:12</t>
  </si>
  <si>
    <t>02.08.2023 17:04:13</t>
  </si>
  <si>
    <t>02.08.2023 17:04:16</t>
  </si>
  <si>
    <t>02.08.2023 17:04:34</t>
  </si>
  <si>
    <t>02.08.2023 17:04:36</t>
  </si>
  <si>
    <t>02.08.2023 17:04:37</t>
  </si>
  <si>
    <t>02.08.2023 17:04:39</t>
  </si>
  <si>
    <t>02.08.2023 17:04:40</t>
  </si>
  <si>
    <t>02.08.2023 17:04:46</t>
  </si>
  <si>
    <t>02.08.2023 17:04:49</t>
  </si>
  <si>
    <t>02.08.2023 17:04:51</t>
  </si>
  <si>
    <t>02.08.2023 17:04:52</t>
  </si>
  <si>
    <t>02.08.2023 17:05:10</t>
  </si>
  <si>
    <t>02.08.2023 17:05:13</t>
  </si>
  <si>
    <t>02.08.2023 17:05:15</t>
  </si>
  <si>
    <t>02.08.2023 17:05:16</t>
  </si>
  <si>
    <t>02.08.2023 17:05:18</t>
  </si>
  <si>
    <t>02.08.2023 17:05:19</t>
  </si>
  <si>
    <t>02.08.2023 17:05:21</t>
  </si>
  <si>
    <t>02.08.2023 17:05:22</t>
  </si>
  <si>
    <t>02.08.2023 17:05:34</t>
  </si>
  <si>
    <t>02.08.2023 17:05:36</t>
  </si>
  <si>
    <t>02.08.2023 17:05:37</t>
  </si>
  <si>
    <t>02.08.2023 17:05:40</t>
  </si>
  <si>
    <t>02.08.2023 17:05:43</t>
  </si>
  <si>
    <t>02.08.2023 17:05:45</t>
  </si>
  <si>
    <t>02.08.2023 17:06:22</t>
  </si>
  <si>
    <t>02.08.2023 17:06:23</t>
  </si>
  <si>
    <t>02.08.2023 17:06:26</t>
  </si>
  <si>
    <t>02.08.2023 17:07:02</t>
  </si>
  <si>
    <t>02.08.2023 17:07:04</t>
  </si>
  <si>
    <t>02.08.2023 17:07:05</t>
  </si>
  <si>
    <t>02.08.2023 17:07:07</t>
  </si>
  <si>
    <t>02.08.2023 17:07:08</t>
  </si>
  <si>
    <t>02.08.2023 17:07:10</t>
  </si>
  <si>
    <t>02.08.2023 17:07:11</t>
  </si>
  <si>
    <t>02.08.2023 17:07:13</t>
  </si>
  <si>
    <t>02.08.2023 17:08:07</t>
  </si>
  <si>
    <t>02.08.2023 17:08:10</t>
  </si>
  <si>
    <t>02.08.2023 17:08:13</t>
  </si>
  <si>
    <t>02.08.2023 17:08:14</t>
  </si>
  <si>
    <t>02.08.2023 17:08:16</t>
  </si>
  <si>
    <t>02.08.2023 17:08:29</t>
  </si>
  <si>
    <t>02.08.2023 17:08:31</t>
  </si>
  <si>
    <t>02.08.2023 17:08:32</t>
  </si>
  <si>
    <t>02.08.2023 17:08:35</t>
  </si>
  <si>
    <t>02.08.2023 17:08:37</t>
  </si>
  <si>
    <t>02.08.2023 17:08:38</t>
  </si>
  <si>
    <t>02.08.2023 17:08:40</t>
  </si>
  <si>
    <t>02.08.2023 17:08:44</t>
  </si>
  <si>
    <t>02.08.2023 17:08:46</t>
  </si>
  <si>
    <t>02.08.2023 17:08:47</t>
  </si>
  <si>
    <t>02.08.2023 17:09:16</t>
  </si>
  <si>
    <t>02.08.2023 17:09:17</t>
  </si>
  <si>
    <t>02.08.2023 17:09:19</t>
  </si>
  <si>
    <t>02.08.2023 17:09:44</t>
  </si>
  <si>
    <t>02.08.2023 17:09:49</t>
  </si>
  <si>
    <t>02.08.2023 17:09:53</t>
  </si>
  <si>
    <t>02.08.2023 17:09:55</t>
  </si>
  <si>
    <t>02.08.2023 17:09:56</t>
  </si>
  <si>
    <t>02.08.2023 17:09:58</t>
  </si>
  <si>
    <t>02.08.2023 17:09:59</t>
  </si>
  <si>
    <t>02.08.2023 17:10:01</t>
  </si>
  <si>
    <t>02.08.2023 17:10:02</t>
  </si>
  <si>
    <t>02.08.2023 17:10:04</t>
  </si>
  <si>
    <t>02.08.2023 17:10:05</t>
  </si>
  <si>
    <t>02.08.2023 17:10:07</t>
  </si>
  <si>
    <t>02.08.2023 17:10:08</t>
  </si>
  <si>
    <t>02.08.2023 17:10:37</t>
  </si>
  <si>
    <t>02.08.2023 17:10:38</t>
  </si>
  <si>
    <t>02.08.2023 17:10:40</t>
  </si>
  <si>
    <t>02.08.2023 17:10:41</t>
  </si>
  <si>
    <t>02.08.2023 17:10:43</t>
  </si>
  <si>
    <t>02.08.2023 17:10:44</t>
  </si>
  <si>
    <t>02.08.2023 17:10:46</t>
  </si>
  <si>
    <t>02.08.2023 17:10:47</t>
  </si>
  <si>
    <t>02.08.2023 17:10:50</t>
  </si>
  <si>
    <t>02.08.2023 17:10:52</t>
  </si>
  <si>
    <t>02.08.2023 17:10:53</t>
  </si>
  <si>
    <t>02.08.2023 17:10:55</t>
  </si>
  <si>
    <t>02.08.2023 17:10:56</t>
  </si>
  <si>
    <t>02.08.2023 17:10:57</t>
  </si>
  <si>
    <t>02.08.2023 17:11:06</t>
  </si>
  <si>
    <t>02.08.2023 17:11:08</t>
  </si>
  <si>
    <t>02.08.2023 17:11:09</t>
  </si>
  <si>
    <t>02.08.2023 17:11:11</t>
  </si>
  <si>
    <t>02.08.2023 17:11:12</t>
  </si>
  <si>
    <t>02.08.2023 17:11:59</t>
  </si>
  <si>
    <t>02.08.2023 17:12:00</t>
  </si>
  <si>
    <t>02.08.2023 17:12:02</t>
  </si>
  <si>
    <t>02.08.2023 17:12:03</t>
  </si>
  <si>
    <t>02.08.2023 17:12:05</t>
  </si>
  <si>
    <t>02.08.2023 17:12:06</t>
  </si>
  <si>
    <t>02.08.2023 17:12:26</t>
  </si>
  <si>
    <t>02.08.2023 17:12:27</t>
  </si>
  <si>
    <t>02.08.2023 17:12:29</t>
  </si>
  <si>
    <t>02.08.2023 17:12:30</t>
  </si>
  <si>
    <t>02.08.2023 17:12:32</t>
  </si>
  <si>
    <t>02.08.2023 17:12:33</t>
  </si>
  <si>
    <t>02.08.2023 17:12:35</t>
  </si>
  <si>
    <t>02.08.2023 17:12:36</t>
  </si>
  <si>
    <t>02.08.2023 17:12:38</t>
  </si>
  <si>
    <t>02.08.2023 17:12:39</t>
  </si>
  <si>
    <t>02.08.2023 17:12:41</t>
  </si>
  <si>
    <t>02.08.2023 17:12:42</t>
  </si>
  <si>
    <t>02.08.2023 17:12:44</t>
  </si>
  <si>
    <t>02.08.2023 17:13:08</t>
  </si>
  <si>
    <t>02.08.2023 17:13:09</t>
  </si>
  <si>
    <t>02.08.2023 17:13:11</t>
  </si>
  <si>
    <t>02.08.2023 17:13:12</t>
  </si>
  <si>
    <t>02.08.2023 17:13:15</t>
  </si>
  <si>
    <t>02.08.2023 17:13:17</t>
  </si>
  <si>
    <t>02.08.2023 17:13:41</t>
  </si>
  <si>
    <t>02.08.2023 17:13:42</t>
  </si>
  <si>
    <t>02.08.2023 17:13:44</t>
  </si>
  <si>
    <t>02.08.2023 17:13:45</t>
  </si>
  <si>
    <t>02.08.2023 17:13:47</t>
  </si>
  <si>
    <t>02.08.2023 17:13:48</t>
  </si>
  <si>
    <t>02.08.2023 17:14:05</t>
  </si>
  <si>
    <t>02.08.2023 17:14:06</t>
  </si>
  <si>
    <t>02.08.2023 17:14:08</t>
  </si>
  <si>
    <t>02.08.2023 17:14:09</t>
  </si>
  <si>
    <t>02.08.2023 17:14:11</t>
  </si>
  <si>
    <t>02.08.2023 17:14:12</t>
  </si>
  <si>
    <t>02.08.2023 17:14:39</t>
  </si>
  <si>
    <t>02.08.2023 17:14:41</t>
  </si>
  <si>
    <t>02.08.2023 17:14:42</t>
  </si>
  <si>
    <t>02.08.2023 17:14:44</t>
  </si>
  <si>
    <t>02.08.2023 17:14:45</t>
  </si>
  <si>
    <t>02.08.2023 17:14:47</t>
  </si>
  <si>
    <t>02.08.2023 17:16:16</t>
  </si>
  <si>
    <t>02.08.2023 17:16:18</t>
  </si>
  <si>
    <t>02.08.2023 17:16:19</t>
  </si>
  <si>
    <t>02.08.2023 17:16:21</t>
  </si>
  <si>
    <t>02.08.2023 17:16:24</t>
  </si>
  <si>
    <t>02.08.2023 17:16:25</t>
  </si>
  <si>
    <t>02.08.2023 17:16:42</t>
  </si>
  <si>
    <t>02.08.2023 17:16:43</t>
  </si>
  <si>
    <t>02.08.2023 17:16:45</t>
  </si>
  <si>
    <t>02.08.2023 17:16:46</t>
  </si>
  <si>
    <t>02.08.2023 17:16:48</t>
  </si>
  <si>
    <t>02.08.2023 17:16:51</t>
  </si>
  <si>
    <t>02.08.2023 17:16:54</t>
  </si>
  <si>
    <t>02.08.2023 17:17:00</t>
  </si>
  <si>
    <t>02.08.2023 17:17:01</t>
  </si>
  <si>
    <t>02.08.2023 17:17:40</t>
  </si>
  <si>
    <t>02.08.2023 17:17:42</t>
  </si>
  <si>
    <t>02.08.2023 17:17:45</t>
  </si>
  <si>
    <t>02.08.2023 17:17:46</t>
  </si>
  <si>
    <t>02.08.2023 17:17:49</t>
  </si>
  <si>
    <t>02.08.2023 17:17:51</t>
  </si>
  <si>
    <t>02.08.2023 17:18:24</t>
  </si>
  <si>
    <t>02.08.2023 17:18:25</t>
  </si>
  <si>
    <t>02.08.2023 17:18:27</t>
  </si>
  <si>
    <t>02.08.2023 17:18:28</t>
  </si>
  <si>
    <t>02.08.2023 17:18:30</t>
  </si>
  <si>
    <t>02.08.2023 17:19:13</t>
  </si>
  <si>
    <t>02.08.2023 17:19:15</t>
  </si>
  <si>
    <t>02.08.2023 17:19:16</t>
  </si>
  <si>
    <t>02.08.2023 17:19:18</t>
  </si>
  <si>
    <t>02.08.2023 17:19:19</t>
  </si>
  <si>
    <t>02.08.2023 17:19:21</t>
  </si>
  <si>
    <t>02.08.2023 17:19:22</t>
  </si>
  <si>
    <t>02.08.2023 17:19:28</t>
  </si>
  <si>
    <t>02.08.2023 17:19:30</t>
  </si>
  <si>
    <t>02.08.2023 17:19:31</t>
  </si>
  <si>
    <t>02.08.2023 17:19:33</t>
  </si>
  <si>
    <t>02.08.2023 17:19:34</t>
  </si>
  <si>
    <t>02.08.2023 17:19:36</t>
  </si>
  <si>
    <t>02.08.2023 17:19:37</t>
  </si>
  <si>
    <t>02.08.2023 17:19:39</t>
  </si>
  <si>
    <t>02.08.2023 17:19:46</t>
  </si>
  <si>
    <t>02.08.2023 17:19:48</t>
  </si>
  <si>
    <t>02.08.2023 17:19:51</t>
  </si>
  <si>
    <t>02.08.2023 17:19:52</t>
  </si>
  <si>
    <t>02.08.2023 17:19:54</t>
  </si>
  <si>
    <t>02.08.2023 17:19:55</t>
  </si>
  <si>
    <t>02.08.2023 17:20:24</t>
  </si>
  <si>
    <t>02.08.2023 17:21:06</t>
  </si>
  <si>
    <t>02.08.2023 17:21:10</t>
  </si>
  <si>
    <t>02.08.2023 17:21:12</t>
  </si>
  <si>
    <t>02.08.2023 17:21:13</t>
  </si>
  <si>
    <t>02.08.2023 17:21:15</t>
  </si>
  <si>
    <t>02.08.2023 17:21:16</t>
  </si>
  <si>
    <t>02.08.2023 17:21:18</t>
  </si>
  <si>
    <t>02.08.2023 17:21:21</t>
  </si>
  <si>
    <t>02.08.2023 17:21:22</t>
  </si>
  <si>
    <t>02.08.2023 17:21:24</t>
  </si>
  <si>
    <t>02.08.2023 17:21:25</t>
  </si>
  <si>
    <t>02.08.2023 17:22:16</t>
  </si>
  <si>
    <t>02.08.2023 17:22:18</t>
  </si>
  <si>
    <t>02.08.2023 17:22:19</t>
  </si>
  <si>
    <t>02.08.2023 17:22:20</t>
  </si>
  <si>
    <t>02.08.2023 17:22:22</t>
  </si>
  <si>
    <t>02.08.2023 17:22:25</t>
  </si>
  <si>
    <t>02.08.2023 17:22:26</t>
  </si>
  <si>
    <t>02.08.2023 17:22:28</t>
  </si>
  <si>
    <t>02.08.2023 17:22:29</t>
  </si>
  <si>
    <t>02.08.2023 17:22:31</t>
  </si>
  <si>
    <t>02.08.2023 17:22:32</t>
  </si>
  <si>
    <t>02.08.2023 17:22:34</t>
  </si>
  <si>
    <t>02.08.2023 17:22:35</t>
  </si>
  <si>
    <t>02.08.2023 17:22:37</t>
  </si>
  <si>
    <t>02.08.2023 17:22:40</t>
  </si>
  <si>
    <t>02.08.2023 17:22:59</t>
  </si>
  <si>
    <t>02.08.2023 17:23:01</t>
  </si>
  <si>
    <t>02.08.2023 17:23:02</t>
  </si>
  <si>
    <t>02.08.2023 17:23:04</t>
  </si>
  <si>
    <t>02.08.2023 17:23:05</t>
  </si>
  <si>
    <t>02.08.2023 17:23:08</t>
  </si>
  <si>
    <t>02.08.2023 17:23:19</t>
  </si>
  <si>
    <t>02.08.2023 17:23:22</t>
  </si>
  <si>
    <t>02.08.2023 17:23:23</t>
  </si>
  <si>
    <t>02.08.2023 17:23:25</t>
  </si>
  <si>
    <t>02.08.2023 17:23:26</t>
  </si>
  <si>
    <t>02.08.2023 17:23:51</t>
  </si>
  <si>
    <t>02.08.2023 17:23:53</t>
  </si>
  <si>
    <t>02.08.2023 17:23:54</t>
  </si>
  <si>
    <t>02.08.2023 17:23:56</t>
  </si>
  <si>
    <t>02.08.2023 17:23:57</t>
  </si>
  <si>
    <t>02.08.2023 17:23:59</t>
  </si>
  <si>
    <t>02.08.2023 17:24:00</t>
  </si>
  <si>
    <t>02.08.2023 17:24:02</t>
  </si>
  <si>
    <t>02.08.2023 17:24:03</t>
  </si>
  <si>
    <t>02.08.2023 17:24:05</t>
  </si>
  <si>
    <t>02.08.2023 17:24:06</t>
  </si>
  <si>
    <t>02.08.2023 17:24:11</t>
  </si>
  <si>
    <t>02.08.2023 17:24:39</t>
  </si>
  <si>
    <t>02.08.2023 17:24:41</t>
  </si>
  <si>
    <t>02.08.2023 17:24:42</t>
  </si>
  <si>
    <t>02.08.2023 17:24:44</t>
  </si>
  <si>
    <t>02.08.2023 17:24:45</t>
  </si>
  <si>
    <t>02.08.2023 17:24:46</t>
  </si>
  <si>
    <t>02.08.2023 17:24:48</t>
  </si>
  <si>
    <t>02.08.2023 17:24:49</t>
  </si>
  <si>
    <t>02.08.2023 17:24:52</t>
  </si>
  <si>
    <t>02.08.2023 17:24:53</t>
  </si>
  <si>
    <t>02.08.2023 17:24:56</t>
  </si>
  <si>
    <t>02.08.2023 17:24:57</t>
  </si>
  <si>
    <t>02.08.2023 17:25:00</t>
  </si>
  <si>
    <t>02.08.2023 17:25:36</t>
  </si>
  <si>
    <t>02.08.2023 17:25:38</t>
  </si>
  <si>
    <t>02.08.2023 17:25:39</t>
  </si>
  <si>
    <t>02.08.2023 17:25:40</t>
  </si>
  <si>
    <t>02.08.2023 17:25:42</t>
  </si>
  <si>
    <t>02.08.2023 17:26:20</t>
  </si>
  <si>
    <t>02.08.2023 17:26:22</t>
  </si>
  <si>
    <t>02.08.2023 17:26:23</t>
  </si>
  <si>
    <t>02.08.2023 17:26:24</t>
  </si>
  <si>
    <t>02.08.2023 17:26:27</t>
  </si>
  <si>
    <t>02.08.2023 17:26:29</t>
  </si>
  <si>
    <t>02.08.2023 17:26:30</t>
  </si>
  <si>
    <t>02.08.2023 17:26:31</t>
  </si>
  <si>
    <t>02.08.2023 17:26:33</t>
  </si>
  <si>
    <t>02.08.2023 17:26:58</t>
  </si>
  <si>
    <t>02.08.2023 17:26:59</t>
  </si>
  <si>
    <t>02.08.2023 17:27:26</t>
  </si>
  <si>
    <t>02.08.2023 17:27:28</t>
  </si>
  <si>
    <t>02.08.2023 17:27:29</t>
  </si>
  <si>
    <t>02.08.2023 17:27:30</t>
  </si>
  <si>
    <t>02.08.2023 17:27:32</t>
  </si>
  <si>
    <t>02.08.2023 17:27:33</t>
  </si>
  <si>
    <t>02.08.2023 17:27:34</t>
  </si>
  <si>
    <t>02.08.2023 17:27:36</t>
  </si>
  <si>
    <t>02.08.2023 17:27:37</t>
  </si>
  <si>
    <t>02.08.2023 17:27:40</t>
  </si>
  <si>
    <t>02.08.2023 17:28:46</t>
  </si>
  <si>
    <t>02.08.2023 17:28:48</t>
  </si>
  <si>
    <t>02.08.2023 17:28:49</t>
  </si>
  <si>
    <t>02.08.2023 17:28:50</t>
  </si>
  <si>
    <t>02.08.2023 17:28:52</t>
  </si>
  <si>
    <t>02.08.2023 17:28:53</t>
  </si>
  <si>
    <t>02.08.2023 17:28:54</t>
  </si>
  <si>
    <t>02.08.2023 17:28:55</t>
  </si>
  <si>
    <t>02.08.2023 17:28:57</t>
  </si>
  <si>
    <t>02.08.2023 17:28:59</t>
  </si>
  <si>
    <t>02.08.2023 17:29:01</t>
  </si>
  <si>
    <t>02.08.2023 17:29:31</t>
  </si>
  <si>
    <t>02.08.2023 17:29:32</t>
  </si>
  <si>
    <t>02.08.2023 17:29:35</t>
  </si>
  <si>
    <t>02.08.2023 17:29:37</t>
  </si>
  <si>
    <t>02.08.2023 17:29:38</t>
  </si>
  <si>
    <t>02.08.2023 17:29:40</t>
  </si>
  <si>
    <t>02.08.2023 17:29:41</t>
  </si>
  <si>
    <t>02.08.2023 17:29:43</t>
  </si>
  <si>
    <t>02.08.2023 17:29:44</t>
  </si>
  <si>
    <t>02.08.2023 17:29:46</t>
  </si>
  <si>
    <t>02.08.2023 17:29:47</t>
  </si>
  <si>
    <t>02.08.2023 17:29:49</t>
  </si>
  <si>
    <t>02.08.2023 17:29:50</t>
  </si>
  <si>
    <t>02.08.2023 17:29:52</t>
  </si>
  <si>
    <t>02.08.2023 17:29:53</t>
  </si>
  <si>
    <t>02.08.2023 17:29:54</t>
  </si>
  <si>
    <t>02.08.2023 17:29:57</t>
  </si>
  <si>
    <t>02.08.2023 17:30:08</t>
  </si>
  <si>
    <t>02.08.2023 17:30:14</t>
  </si>
  <si>
    <t>02.08.2023 17:30:15</t>
  </si>
  <si>
    <t>02.08.2023 17:30:17</t>
  </si>
  <si>
    <t>02.08.2023 17:30:18</t>
  </si>
  <si>
    <t>02.08.2023 17:30:20</t>
  </si>
  <si>
    <t>02.08.2023 17:30:47</t>
  </si>
  <si>
    <t>02.08.2023 17:30:51</t>
  </si>
  <si>
    <t>02.08.2023 17:30:53</t>
  </si>
  <si>
    <t>02.08.2023 17:30:54</t>
  </si>
  <si>
    <t>02.08.2023 17:30:56</t>
  </si>
  <si>
    <t>02.08.2023 17:31:17</t>
  </si>
  <si>
    <t>02.08.2023 17:31:18</t>
  </si>
  <si>
    <t>02.08.2023 17:31:19</t>
  </si>
  <si>
    <t>02.08.2023 17:31:21</t>
  </si>
  <si>
    <t>02.08.2023 17:31:22</t>
  </si>
  <si>
    <t>02.08.2023 17:33:13</t>
  </si>
  <si>
    <t>02.08.2023 17:33:14</t>
  </si>
  <si>
    <t>02.08.2023 17:33:15</t>
  </si>
  <si>
    <t>02.08.2023 17:33:17</t>
  </si>
  <si>
    <t>02.08.2023 17:33:18</t>
  </si>
  <si>
    <t>02.08.2023 17:33:19</t>
  </si>
  <si>
    <t>02.08.2023 17:33:52</t>
  </si>
  <si>
    <t>02.08.2023 17:33:53</t>
  </si>
  <si>
    <t>02.08.2023 17:33:55</t>
  </si>
  <si>
    <t>02.08.2023 17:33:56</t>
  </si>
  <si>
    <t>02.08.2023 17:33:57</t>
  </si>
  <si>
    <t>02.08.2023 17:33:58</t>
  </si>
  <si>
    <t>02.08.2023 17:34:00</t>
  </si>
  <si>
    <t>02.08.2023 17:34:01</t>
  </si>
  <si>
    <t>02.08.2023 17:34:02</t>
  </si>
  <si>
    <t>02.08.2023 17:34:03</t>
  </si>
  <si>
    <t>02.08.2023 17:34:11</t>
  </si>
  <si>
    <t>02.08.2023 17:34:12</t>
  </si>
  <si>
    <t>02.08.2023 17:34:14</t>
  </si>
  <si>
    <t>02.08.2023 17:34:15</t>
  </si>
  <si>
    <t>02.08.2023 17:34:17</t>
  </si>
  <si>
    <t>02.08.2023 17:34:18</t>
  </si>
  <si>
    <t>02.08.2023 17:34:20</t>
  </si>
  <si>
    <t>02.08.2023 17:34:21</t>
  </si>
  <si>
    <t>02.08.2023 17:34:23</t>
  </si>
  <si>
    <t>02.08.2023 17:34:26</t>
  </si>
  <si>
    <t>02.08.2023 17:34:27</t>
  </si>
  <si>
    <t>02.08.2023 17:34:29</t>
  </si>
  <si>
    <t>02.08.2023 17:34:30</t>
  </si>
  <si>
    <t>02.08.2023 17:34:32</t>
  </si>
  <si>
    <t>02.08.2023 17:34:33</t>
  </si>
  <si>
    <t>02.08.2023 17:35:39</t>
  </si>
  <si>
    <t>02.08.2023 17:35:40</t>
  </si>
  <si>
    <t>02.08.2023 17:35:42</t>
  </si>
  <si>
    <t>02.08.2023 17:35:43</t>
  </si>
  <si>
    <t>02.08.2023 17:35:44</t>
  </si>
  <si>
    <t>02.08.2023 17:35:45</t>
  </si>
  <si>
    <t>02.08.2023 17:35:54</t>
  </si>
  <si>
    <t>02.08.2023 17:35:56</t>
  </si>
  <si>
    <t>02.08.2023 17:35:57</t>
  </si>
  <si>
    <t>02.08.2023 17:35:59</t>
  </si>
  <si>
    <t>02.08.2023 17:36:02</t>
  </si>
  <si>
    <t>02.08.2023 17:36:03</t>
  </si>
  <si>
    <t>02.08.2023 17:36:05</t>
  </si>
  <si>
    <t>02.08.2023 17:36:59</t>
  </si>
  <si>
    <t>02.08.2023 17:37:23</t>
  </si>
  <si>
    <t>02.08.2023 17:37:24</t>
  </si>
  <si>
    <t>02.08.2023 17:37:25</t>
  </si>
  <si>
    <t>02.08.2023 17:37:27</t>
  </si>
  <si>
    <t>02.08.2023 17:37:28</t>
  </si>
  <si>
    <t>02.08.2023 17:37:29</t>
  </si>
  <si>
    <t>02.08.2023 17:37:31</t>
  </si>
  <si>
    <t>02.08.2023 17:37:32</t>
  </si>
  <si>
    <t>02.08.2023 17:37:33</t>
  </si>
  <si>
    <t>02.08.2023 17:37:35</t>
  </si>
  <si>
    <t>02.08.2023 17:37:36</t>
  </si>
  <si>
    <t>02.08.2023 17:37:49</t>
  </si>
  <si>
    <t>02.08.2023 17:37:51</t>
  </si>
  <si>
    <t>02.08.2023 17:37:52</t>
  </si>
  <si>
    <t>02.08.2023 17:37:54</t>
  </si>
  <si>
    <t>02.08.2023 17:37:55</t>
  </si>
  <si>
    <t>02.08.2023 17:37:57</t>
  </si>
  <si>
    <t>02.08.2023 17:38:18</t>
  </si>
  <si>
    <t>02.08.2023 17:38:19</t>
  </si>
  <si>
    <t>02.08.2023 17:38:21</t>
  </si>
  <si>
    <t>02.08.2023 17:38:22</t>
  </si>
  <si>
    <t>02.08.2023 17:38:24</t>
  </si>
  <si>
    <t>02.08.2023 17:38:25</t>
  </si>
  <si>
    <t>02.08.2023 17:38:28</t>
  </si>
  <si>
    <t>02.08.2023 17:39:04</t>
  </si>
  <si>
    <t>02.08.2023 17:39:06</t>
  </si>
  <si>
    <t>02.08.2023 17:39:07</t>
  </si>
  <si>
    <t>02.08.2023 17:39:09</t>
  </si>
  <si>
    <t>02.08.2023 17:39:10</t>
  </si>
  <si>
    <t>02.08.2023 17:39:12</t>
  </si>
  <si>
    <t>02.08.2023 17:39:31</t>
  </si>
  <si>
    <t>02.08.2023 17:39:33</t>
  </si>
  <si>
    <t>02.08.2023 17:39:34</t>
  </si>
  <si>
    <t>02.08.2023 17:39:35</t>
  </si>
  <si>
    <t>02.08.2023 17:39:37</t>
  </si>
  <si>
    <t>02.08.2023 17:39:38</t>
  </si>
  <si>
    <t>02.08.2023 17:39:39</t>
  </si>
  <si>
    <t>02.08.2023 17:40:10</t>
  </si>
  <si>
    <t>02.08.2023 17:40:12</t>
  </si>
  <si>
    <t>02.08.2023 17:40:13</t>
  </si>
  <si>
    <t>02.08.2023 17:40:15</t>
  </si>
  <si>
    <t>02.08.2023 17:40:16</t>
  </si>
  <si>
    <t>02.08.2023 17:40:18</t>
  </si>
  <si>
    <t>02.08.2023 17:40:19</t>
  </si>
  <si>
    <t>02.08.2023 17:40:21</t>
  </si>
  <si>
    <t>02.08.2023 17:41:09</t>
  </si>
  <si>
    <t>02.08.2023 17:41:10</t>
  </si>
  <si>
    <t>02.08.2023 17:41:12</t>
  </si>
  <si>
    <t>02.08.2023 17:41:13</t>
  </si>
  <si>
    <t>02.08.2023 17:41:15</t>
  </si>
  <si>
    <t>02.08.2023 17:42:11</t>
  </si>
  <si>
    <t>02.08.2023 17:42:13</t>
  </si>
  <si>
    <t>02.08.2023 17:42:14</t>
  </si>
  <si>
    <t>02.08.2023 17:42:16</t>
  </si>
  <si>
    <t>02.08.2023 17:42:17</t>
  </si>
  <si>
    <t>02.08.2023 17:42:18</t>
  </si>
  <si>
    <t>02.08.2023 17:43:06</t>
  </si>
  <si>
    <t>02.08.2023 17:43:08</t>
  </si>
  <si>
    <t>02.08.2023 17:43:09</t>
  </si>
  <si>
    <t>02.08.2023 17:43:11</t>
  </si>
  <si>
    <t>02.08.2023 17:43:12</t>
  </si>
  <si>
    <t>02.08.2023 17:43:26</t>
  </si>
  <si>
    <t>02.08.2023 17:43:27</t>
  </si>
  <si>
    <t>02.08.2023 17:43:29</t>
  </si>
  <si>
    <t>02.08.2023 17:43:30</t>
  </si>
  <si>
    <t>02.08.2023 17:43:31</t>
  </si>
  <si>
    <t>02.08.2023 17:43:33</t>
  </si>
  <si>
    <t>02.08.2023 17:43:49</t>
  </si>
  <si>
    <t>02.08.2023 17:43:51</t>
  </si>
  <si>
    <t>02.08.2023 17:43:52</t>
  </si>
  <si>
    <t>02.08.2023 17:43:54</t>
  </si>
  <si>
    <t>02.08.2023 17:43:55</t>
  </si>
  <si>
    <t>02.08.2023 17:43:56</t>
  </si>
  <si>
    <t>02.08.2023 17:43:58</t>
  </si>
  <si>
    <t>02.08.2023 17:43:59</t>
  </si>
  <si>
    <t>02.08.2023 17:44:54</t>
  </si>
  <si>
    <t>02.08.2023 17:44:56</t>
  </si>
  <si>
    <t>02.08.2023 17:44:59</t>
  </si>
  <si>
    <t>02.08.2023 17:45:00</t>
  </si>
  <si>
    <t>02.08.2023 17:46:45</t>
  </si>
  <si>
    <t>02.08.2023 17:46:47</t>
  </si>
  <si>
    <t>02.08.2023 17:46:48</t>
  </si>
  <si>
    <t>02.08.2023 17:46:50</t>
  </si>
  <si>
    <t>02.08.2023 17:46:51</t>
  </si>
  <si>
    <t>02.08.2023 17:46:53</t>
  </si>
  <si>
    <t>02.08.2023 17:46:56</t>
  </si>
  <si>
    <t>02.08.2023 17:47:47</t>
  </si>
  <si>
    <t>02.08.2023 17:47:48</t>
  </si>
  <si>
    <t>02.08.2023 17:47:50</t>
  </si>
  <si>
    <t>02.08.2023 17:47:51</t>
  </si>
  <si>
    <t>02.08.2023 17:47:54</t>
  </si>
  <si>
    <t>02.08.2023 17:47:56</t>
  </si>
  <si>
    <t>02.08.2023 17:47:57</t>
  </si>
  <si>
    <t>02.08.2023 17:47:58</t>
  </si>
  <si>
    <t>02.08.2023 17:48:00</t>
  </si>
  <si>
    <t>02.08.2023 17:48:01</t>
  </si>
  <si>
    <t>02.08.2023 17:48:03</t>
  </si>
  <si>
    <t>02.08.2023 17:49:00</t>
  </si>
  <si>
    <t>02.08.2023 17:49:01</t>
  </si>
  <si>
    <t>02.08.2023 17:49:06</t>
  </si>
  <si>
    <t>02.08.2023 17:49:07</t>
  </si>
  <si>
    <t>02.08.2023 17:49:08</t>
  </si>
  <si>
    <t>02.08.2023 17:49:10</t>
  </si>
  <si>
    <t>02.08.2023 17:49:11</t>
  </si>
  <si>
    <t>02.08.2023 17:49:13</t>
  </si>
  <si>
    <t>02.08.2023 17:49:40</t>
  </si>
  <si>
    <t>02.08.2023 17:49:41</t>
  </si>
  <si>
    <t>02.08.2023 17:49:43</t>
  </si>
  <si>
    <t>02.08.2023 17:49:44</t>
  </si>
  <si>
    <t>02.08.2023 17:49:47</t>
  </si>
  <si>
    <t>02.08.2023 17:50:04</t>
  </si>
  <si>
    <t>02.08.2023 17:50:05</t>
  </si>
  <si>
    <t>02.08.2023 17:50:07</t>
  </si>
  <si>
    <t>02.08.2023 17:50:10</t>
  </si>
  <si>
    <t>02.08.2023 17:50:11</t>
  </si>
  <si>
    <t>02.08.2023 17:50:13</t>
  </si>
  <si>
    <t>02.08.2023 17:50:14</t>
  </si>
  <si>
    <t>02.08.2023 17:50:16</t>
  </si>
  <si>
    <t>02.08.2023 17:50:17</t>
  </si>
  <si>
    <t>02.08.2023 17:50:19</t>
  </si>
  <si>
    <t>02.08.2023 17:50:38</t>
  </si>
  <si>
    <t>02.08.2023 17:50:40</t>
  </si>
  <si>
    <t>02.08.2023 17:50:41</t>
  </si>
  <si>
    <t>02.08.2023 17:50:43</t>
  </si>
  <si>
    <t>02.08.2023 17:50:44</t>
  </si>
  <si>
    <t>02.08.2023 17:52:37</t>
  </si>
  <si>
    <t>02.08.2023 17:52:38</t>
  </si>
  <si>
    <t>02.08.2023 17:52:39</t>
  </si>
  <si>
    <t>02.08.2023 17:52:41</t>
  </si>
  <si>
    <t>02.08.2023 17:52:42</t>
  </si>
  <si>
    <t>02.08.2023 17:52:54</t>
  </si>
  <si>
    <t>02.08.2023 17:52:56</t>
  </si>
  <si>
    <t>02.08.2023 17:52:57</t>
  </si>
  <si>
    <t>02.08.2023 17:52:59</t>
  </si>
  <si>
    <t>02.08.2023 17:53:02</t>
  </si>
  <si>
    <t>02.08.2023 17:53:08</t>
  </si>
  <si>
    <t>02.08.2023 17:53:09</t>
  </si>
  <si>
    <t>02.08.2023 17:53:11</t>
  </si>
  <si>
    <t>02.08.2023 17:53:36</t>
  </si>
  <si>
    <t>02.08.2023 17:53:38</t>
  </si>
  <si>
    <t>02.08.2023 17:53:39</t>
  </si>
  <si>
    <t>02.08.2023 17:53:41</t>
  </si>
  <si>
    <t>02.08.2023 17:53:47</t>
  </si>
  <si>
    <t>02.08.2023 17:54:30</t>
  </si>
  <si>
    <t>02.08.2023 17:54:32</t>
  </si>
  <si>
    <t>02.08.2023 17:54:33</t>
  </si>
  <si>
    <t>02.08.2023 17:54:35</t>
  </si>
  <si>
    <t>02.08.2023 17:54:36</t>
  </si>
  <si>
    <t>02.08.2023 17:54:38</t>
  </si>
  <si>
    <t>02.08.2023 17:54:39</t>
  </si>
  <si>
    <t>02.08.2023 17:54:41</t>
  </si>
  <si>
    <t>02.08.2023 17:54:42</t>
  </si>
  <si>
    <t>02.08.2023 17:54:50</t>
  </si>
  <si>
    <t>02.08.2023 17:54:51</t>
  </si>
  <si>
    <t>02.08.2023 17:54:53</t>
  </si>
  <si>
    <t>02.08.2023 17:54:54</t>
  </si>
  <si>
    <t>02.08.2023 17:54:56</t>
  </si>
  <si>
    <t>02.08.2023 17:54:57</t>
  </si>
  <si>
    <t>02.08.2023 17:54:59</t>
  </si>
  <si>
    <t>02.08.2023 17:55:00</t>
  </si>
  <si>
    <t>02.08.2023 17:56:38</t>
  </si>
  <si>
    <t>02.08.2023 17:56:39</t>
  </si>
  <si>
    <t>02.08.2023 17:56:41</t>
  </si>
  <si>
    <t>02.08.2023 17:56:42</t>
  </si>
  <si>
    <t>02.08.2023 17:56:44</t>
  </si>
  <si>
    <t>02.08.2023 17:56:45</t>
  </si>
  <si>
    <t>02.08.2023 17:56:59</t>
  </si>
  <si>
    <t>02.08.2023 17:57:00</t>
  </si>
  <si>
    <t>02.08.2023 17:57:02</t>
  </si>
  <si>
    <t>02.08.2023 17:57:03</t>
  </si>
  <si>
    <t>02.08.2023 17:57:05</t>
  </si>
  <si>
    <t>02.08.2023 17:57:06</t>
  </si>
  <si>
    <t>02.08.2023 17:57:08</t>
  </si>
  <si>
    <t>02.08.2023 17:57:47</t>
  </si>
  <si>
    <t>02.08.2023 17:57:48</t>
  </si>
  <si>
    <t>02.08.2023 17:57:50</t>
  </si>
  <si>
    <t>02.08.2023 17:57:51</t>
  </si>
  <si>
    <t>02.08.2023 17:57:53</t>
  </si>
  <si>
    <t>02.08.2023 17:57:57</t>
  </si>
  <si>
    <t>02.08.2023 17:57:59</t>
  </si>
  <si>
    <t>02.08.2023 17:58:00</t>
  </si>
  <si>
    <t>02.08.2023 17:58:02</t>
  </si>
  <si>
    <t>02.08.2023 17:58:03</t>
  </si>
  <si>
    <t>02.08.2023 17:58:05</t>
  </si>
  <si>
    <t>02.08.2023 17:58:11</t>
  </si>
  <si>
    <t>02.08.2023 17:58:12</t>
  </si>
  <si>
    <t>02.08.2023 17:58:14</t>
  </si>
  <si>
    <t>02.08.2023 17:58:15</t>
  </si>
  <si>
    <t>02.08.2023 17:58:17</t>
  </si>
  <si>
    <t>02.08.2023 17:58:18</t>
  </si>
  <si>
    <t>02.08.2023 17:58:24</t>
  </si>
  <si>
    <t>02.08.2023 17:58:26</t>
  </si>
  <si>
    <t>02.08.2023 17:58:27</t>
  </si>
  <si>
    <t>02.08.2023 17:58:29</t>
  </si>
  <si>
    <t>02.08.2023 17:58:30</t>
  </si>
  <si>
    <t>02.08.2023 17:58:32</t>
  </si>
  <si>
    <t>02.08.2023 17:58:36</t>
  </si>
  <si>
    <t>02.08.2023 17:58:38</t>
  </si>
  <si>
    <t>02.08.2023 17:58:39</t>
  </si>
  <si>
    <t>02.08.2023 17:58:41</t>
  </si>
  <si>
    <t>02.08.2023 17:59:06</t>
  </si>
  <si>
    <t>02.08.2023 17:59:08</t>
  </si>
  <si>
    <t>02.08.2023 17:59:09</t>
  </si>
  <si>
    <t>02.08.2023 17:59:11</t>
  </si>
  <si>
    <t>02.08.2023 17:59:12</t>
  </si>
  <si>
    <t>02.08.2023 17:59:14</t>
  </si>
  <si>
    <t>02.08.2023 17:59:15</t>
  </si>
  <si>
    <t>02.08.2023 17:59:17</t>
  </si>
  <si>
    <t>02.08.2023 17:59:19</t>
  </si>
  <si>
    <t>02.08.2023 17:59:21</t>
  </si>
  <si>
    <t>02.08.2023 17:59:22</t>
  </si>
  <si>
    <t>02.08.2023 17:59:24</t>
  </si>
  <si>
    <t>02.08.2023 17:59:25</t>
  </si>
  <si>
    <t>02.08.2023 17:59:27</t>
  </si>
  <si>
    <t>02.08.2023 17:59:28</t>
  </si>
  <si>
    <t>02.08.2023 17:59:30</t>
  </si>
  <si>
    <t>02.08.2023 17:59:31</t>
  </si>
  <si>
    <t>02.08.2023 17:59:33</t>
  </si>
  <si>
    <t>02.08.2023 17:59:34</t>
  </si>
  <si>
    <t>02.08.2023 17:59:36</t>
  </si>
  <si>
    <t>02.08.2023 17:59:37</t>
  </si>
  <si>
    <t>02.08.2023 17:59:39</t>
  </si>
  <si>
    <t>02.08.2023 17:59:40</t>
  </si>
  <si>
    <t>02.08.2023 17:59:42</t>
  </si>
  <si>
    <t>02.08.2023 17:59:58</t>
  </si>
  <si>
    <t>02.08.2023 18:00:00</t>
  </si>
  <si>
    <t>02.08.2023 18:00:01</t>
  </si>
  <si>
    <t>02.08.2023 18:00:03</t>
  </si>
  <si>
    <t>02.08.2023 18:00:04</t>
  </si>
  <si>
    <t>02.08.2023 18:00:06</t>
  </si>
  <si>
    <t>02.08.2023 18:00:07</t>
  </si>
  <si>
    <t>02.08.2023 18:00:28</t>
  </si>
  <si>
    <t>02.08.2023 18:00:30</t>
  </si>
  <si>
    <t>02.08.2023 18:00:31</t>
  </si>
  <si>
    <t>02.08.2023 18:00:33</t>
  </si>
  <si>
    <t>02.08.2023 18:00:36</t>
  </si>
  <si>
    <t>02.08.2023 18:00:37</t>
  </si>
  <si>
    <t>02.08.2023 18:00:45</t>
  </si>
  <si>
    <t>02.08.2023 18:00:46</t>
  </si>
  <si>
    <t>02.08.2023 18:00:48</t>
  </si>
  <si>
    <t>02.08.2023 18:00:49</t>
  </si>
  <si>
    <t>02.08.2023 18:00:51</t>
  </si>
  <si>
    <t>02.08.2023 18:00:52</t>
  </si>
  <si>
    <t>02.08.2023 18:00:54</t>
  </si>
  <si>
    <t>02.08.2023 18:00:55</t>
  </si>
  <si>
    <t>02.08.2023 18:00:57</t>
  </si>
  <si>
    <t>02.08.2023 18:01:16</t>
  </si>
  <si>
    <t>02.08.2023 18:01:18</t>
  </si>
  <si>
    <t>02.08.2023 18:01:19</t>
  </si>
  <si>
    <t>02.08.2023 18:01:21</t>
  </si>
  <si>
    <t>02.08.2023 18:01:22</t>
  </si>
  <si>
    <t>02.08.2023 18:01:24</t>
  </si>
  <si>
    <t>02.08.2023 18:01:25</t>
  </si>
  <si>
    <t>02.08.2023 18:01:27</t>
  </si>
  <si>
    <t>02.08.2023 18:01:28</t>
  </si>
  <si>
    <t>02.08.2023 18:02:45</t>
  </si>
  <si>
    <t>02.08.2023 18:02:46</t>
  </si>
  <si>
    <t>02.08.2023 18:02:48</t>
  </si>
  <si>
    <t>02.08.2023 18:02:49</t>
  </si>
  <si>
    <t>02.08.2023 18:02:51</t>
  </si>
  <si>
    <t>02.08.2023 18:02:52</t>
  </si>
  <si>
    <t>02.08.2023 18:02:58</t>
  </si>
  <si>
    <t>02.08.2023 18:03:00</t>
  </si>
  <si>
    <t>02.08.2023 18:03:01</t>
  </si>
  <si>
    <t>02.08.2023 18:03:03</t>
  </si>
  <si>
    <t>02.08.2023 18:03:04</t>
  </si>
  <si>
    <t>02.08.2023 18:03:10</t>
  </si>
  <si>
    <t>02.08.2023 18:03:12</t>
  </si>
  <si>
    <t>02.08.2023 18:03:18</t>
  </si>
  <si>
    <t>02.08.2023 18:03:24</t>
  </si>
  <si>
    <t>02.08.2023 18:03:27</t>
  </si>
  <si>
    <t>02.08.2023 18:03:31</t>
  </si>
  <si>
    <t>02.08.2023 18:03:34</t>
  </si>
  <si>
    <t>02.08.2023 18:03:36</t>
  </si>
  <si>
    <t>02.08.2023 18:03:37</t>
  </si>
  <si>
    <t>02.08.2023 18:03:57</t>
  </si>
  <si>
    <t>02.08.2023 18:03:58</t>
  </si>
  <si>
    <t>02.08.2023 18:04:00</t>
  </si>
  <si>
    <t>02.08.2023 18:04:01</t>
  </si>
  <si>
    <t>02.08.2023 18:04:03</t>
  </si>
  <si>
    <t>02.08.2023 18:04:04</t>
  </si>
  <si>
    <t>02.08.2023 18:04:06</t>
  </si>
  <si>
    <t>02.08.2023 18:04:27</t>
  </si>
  <si>
    <t>02.08.2023 18:04:28</t>
  </si>
  <si>
    <t>02.08.2023 18:04:31</t>
  </si>
  <si>
    <t>02.08.2023 18:04:33</t>
  </si>
  <si>
    <t>02.08.2023 18:04:34</t>
  </si>
  <si>
    <t>02.08.2023 18:04:36</t>
  </si>
  <si>
    <t>02.08.2023 18:04:45</t>
  </si>
  <si>
    <t>02.08.2023 18:04:46</t>
  </si>
  <si>
    <t>02.08.2023 18:04:48</t>
  </si>
  <si>
    <t>02.08.2023 18:04:49</t>
  </si>
  <si>
    <t>02.08.2023 18:04:51</t>
  </si>
  <si>
    <t>02.08.2023 18:04:52</t>
  </si>
  <si>
    <t>02.08.2023 18:04:54</t>
  </si>
  <si>
    <t>02.08.2023 18:04:57</t>
  </si>
  <si>
    <t>02.08.2023 18:04:58</t>
  </si>
  <si>
    <t>02.08.2023 18:05:00</t>
  </si>
  <si>
    <t>02.08.2023 18:05:34</t>
  </si>
  <si>
    <t>02.08.2023 18:05:36</t>
  </si>
  <si>
    <t>02.08.2023 18:05:37</t>
  </si>
  <si>
    <t>02.08.2023 18:05:39</t>
  </si>
  <si>
    <t>02.08.2023 18:05:40</t>
  </si>
  <si>
    <t>02.08.2023 18:05:42</t>
  </si>
  <si>
    <t>02.08.2023 18:05:43</t>
  </si>
  <si>
    <t>02.08.2023 18:05:48</t>
  </si>
  <si>
    <t>02.08.2023 18:06:10</t>
  </si>
  <si>
    <t>02.08.2023 18:06:12</t>
  </si>
  <si>
    <t>02.08.2023 18:06:15</t>
  </si>
  <si>
    <t>02.08.2023 18:06:16</t>
  </si>
  <si>
    <t>02.08.2023 18:06:18</t>
  </si>
  <si>
    <t>02.08.2023 18:06:30</t>
  </si>
  <si>
    <t>02.08.2023 18:06:31</t>
  </si>
  <si>
    <t>02.08.2023 18:06:33</t>
  </si>
  <si>
    <t>02.08.2023 18:06:34</t>
  </si>
  <si>
    <t>02.08.2023 18:06:36</t>
  </si>
  <si>
    <t>02.08.2023 18:06:37</t>
  </si>
  <si>
    <t>02.08.2023 18:06:39</t>
  </si>
  <si>
    <t>02.08.2023 18:06:40</t>
  </si>
  <si>
    <t>02.08.2023 18:06:43</t>
  </si>
  <si>
    <t>02.08.2023 18:06:57</t>
  </si>
  <si>
    <t>02.08.2023 18:06:58</t>
  </si>
  <si>
    <t>02.08.2023 18:07:00</t>
  </si>
  <si>
    <t>02.08.2023 18:07:01</t>
  </si>
  <si>
    <t>02.08.2023 18:07:03</t>
  </si>
  <si>
    <t>02.08.2023 18:07:04</t>
  </si>
  <si>
    <t>02.08.2023 18:07:06</t>
  </si>
  <si>
    <t>02.08.2023 18:07:07</t>
  </si>
  <si>
    <t>02.08.2023 18:07:09</t>
  </si>
  <si>
    <t>02.08.2023 18:07:37</t>
  </si>
  <si>
    <t>02.08.2023 18:07:39</t>
  </si>
  <si>
    <t>02.08.2023 18:07:40</t>
  </si>
  <si>
    <t>02.08.2023 18:07:42</t>
  </si>
  <si>
    <t>02.08.2023 18:07:43</t>
  </si>
  <si>
    <t>02.08.2023 18:07:45</t>
  </si>
  <si>
    <t>02.08.2023 18:07:46</t>
  </si>
  <si>
    <t>02.08.2023 18:07:48</t>
  </si>
  <si>
    <t>02.08.2023 18:07:49</t>
  </si>
  <si>
    <t>02.08.2023 18:09:01</t>
  </si>
  <si>
    <t>02.08.2023 18:09:03</t>
  </si>
  <si>
    <t>02.08.2023 18:09:04</t>
  </si>
  <si>
    <t>02.08.2023 18:09:06</t>
  </si>
  <si>
    <t>02.08.2023 18:09:07</t>
  </si>
  <si>
    <t>02.08.2023 18:09:09</t>
  </si>
  <si>
    <t>02.08.2023 18:09:10</t>
  </si>
  <si>
    <t>02.08.2023 18:09:12</t>
  </si>
  <si>
    <t>02.08.2023 18:10:31</t>
  </si>
  <si>
    <t>02.08.2023 18:10:33</t>
  </si>
  <si>
    <t>02.08.2023 18:10:34</t>
  </si>
  <si>
    <t>02.08.2023 18:10:36</t>
  </si>
  <si>
    <t>02.08.2023 18:10:39</t>
  </si>
  <si>
    <t>02.08.2023 18:10:40</t>
  </si>
  <si>
    <t>02.08.2023 18:10:57</t>
  </si>
  <si>
    <t>02.08.2023 18:10:58</t>
  </si>
  <si>
    <t>02.08.2023 18:11:00</t>
  </si>
  <si>
    <t>02.08.2023 18:11:01</t>
  </si>
  <si>
    <t>02.08.2023 18:11:03</t>
  </si>
  <si>
    <t>02.08.2023 18:11:54</t>
  </si>
  <si>
    <t>02.08.2023 18:11:55</t>
  </si>
  <si>
    <t>02.08.2023 18:11:57</t>
  </si>
  <si>
    <t>02.08.2023 18:11:58</t>
  </si>
  <si>
    <t>02.08.2023 18:12:00</t>
  </si>
  <si>
    <t>02.08.2023 18:12:01</t>
  </si>
  <si>
    <t>02.08.2023 18:12:04</t>
  </si>
  <si>
    <t>02.08.2023 18:12:06</t>
  </si>
  <si>
    <t>02.08.2023 18:12:07</t>
  </si>
  <si>
    <t>02.08.2023 18:12:10</t>
  </si>
  <si>
    <t>02.08.2023 18:12:12</t>
  </si>
  <si>
    <t>02.08.2023 18:12:13</t>
  </si>
  <si>
    <t>02.08.2023 18:12:15</t>
  </si>
  <si>
    <t>02.08.2023 18:12:28</t>
  </si>
  <si>
    <t>02.08.2023 18:12:30</t>
  </si>
  <si>
    <t>02.08.2023 18:12:31</t>
  </si>
  <si>
    <t>02.08.2023 18:12:33</t>
  </si>
  <si>
    <t>02.08.2023 18:12:34</t>
  </si>
  <si>
    <t>02.08.2023 18:13:12</t>
  </si>
  <si>
    <t>02.08.2023 18:13:13</t>
  </si>
  <si>
    <t>02.08.2023 18:13:15</t>
  </si>
  <si>
    <t>02.08.2023 18:13:16</t>
  </si>
  <si>
    <t>02.08.2023 18:13:18</t>
  </si>
  <si>
    <t>02.08.2023 18:13:19</t>
  </si>
  <si>
    <t>02.08.2023 18:13:21</t>
  </si>
  <si>
    <t>02.08.2023 18:13:22</t>
  </si>
  <si>
    <t>02.08.2023 18:13:24</t>
  </si>
  <si>
    <t>02.08.2023 18:13:27</t>
  </si>
  <si>
    <t>02.08.2023 18:14:31</t>
  </si>
  <si>
    <t>02.08.2023 18:14:33</t>
  </si>
  <si>
    <t>02.08.2023 18:14:34</t>
  </si>
  <si>
    <t>02.08.2023 18:14:36</t>
  </si>
  <si>
    <t>02.08.2023 18:14:37</t>
  </si>
  <si>
    <t>02.08.2023 18:14:39</t>
  </si>
  <si>
    <t>02.08.2023 18:14:52</t>
  </si>
  <si>
    <t>02.08.2023 18:14:54</t>
  </si>
  <si>
    <t>02.08.2023 18:14:55</t>
  </si>
  <si>
    <t>02.08.2023 18:15:00</t>
  </si>
  <si>
    <t>02.08.2023 18:15:39</t>
  </si>
  <si>
    <t>02.08.2023 18:15:40</t>
  </si>
  <si>
    <t>02.08.2023 18:15:42</t>
  </si>
  <si>
    <t>02.08.2023 18:15:43</t>
  </si>
  <si>
    <t>02.08.2023 18:15:45</t>
  </si>
  <si>
    <t>02.08.2023 18:15:46</t>
  </si>
  <si>
    <t>02.08.2023 18:15:48</t>
  </si>
  <si>
    <t>02.08.2023 18:15:51</t>
  </si>
  <si>
    <t>02.08.2023 18:16:15</t>
  </si>
  <si>
    <t>02.08.2023 18:16:16</t>
  </si>
  <si>
    <t>02.08.2023 18:16:18</t>
  </si>
  <si>
    <t>02.08.2023 18:16:19</t>
  </si>
  <si>
    <t>02.08.2023 18:16:21</t>
  </si>
  <si>
    <t>02.08.2023 18:16:22</t>
  </si>
  <si>
    <t>02.08.2023 18:16:49</t>
  </si>
  <si>
    <t>02.08.2023 18:16:51</t>
  </si>
  <si>
    <t>02.08.2023 18:16:52</t>
  </si>
  <si>
    <t>02.08.2023 18:16:54</t>
  </si>
  <si>
    <t>02.08.2023 18:16:55</t>
  </si>
  <si>
    <t>02.08.2023 18:16:57</t>
  </si>
  <si>
    <t>02.08.2023 18:16:58</t>
  </si>
  <si>
    <t>02.08.2023 18:17:24</t>
  </si>
  <si>
    <t>02.08.2023 18:17:25</t>
  </si>
  <si>
    <t>02.08.2023 18:17:27</t>
  </si>
  <si>
    <t>02.08.2023 18:17:28</t>
  </si>
  <si>
    <t>02.08.2023 18:17:30</t>
  </si>
  <si>
    <t>02.08.2023 18:17:31</t>
  </si>
  <si>
    <t>02.08.2023 18:17:34</t>
  </si>
  <si>
    <t>02.08.2023 18:17:36</t>
  </si>
  <si>
    <t>02.08.2023 18:17:51</t>
  </si>
  <si>
    <t>02.08.2023 18:17:52</t>
  </si>
  <si>
    <t>02.08.2023 18:17:54</t>
  </si>
  <si>
    <t>02.08.2023 18:17:55</t>
  </si>
  <si>
    <t>02.08.2023 18:17:57</t>
  </si>
  <si>
    <t>02.08.2023 18:17:58</t>
  </si>
  <si>
    <t>02.08.2023 18:18:00</t>
  </si>
  <si>
    <t>02.08.2023 18:18:01</t>
  </si>
  <si>
    <t>02.08.2023 18:19:54</t>
  </si>
  <si>
    <t>02.08.2023 18:19:55</t>
  </si>
  <si>
    <t>02.08.2023 18:19:57</t>
  </si>
  <si>
    <t>02.08.2023 18:19:58</t>
  </si>
  <si>
    <t>02.08.2023 18:20:00</t>
  </si>
  <si>
    <t>02.08.2023 18:20:01</t>
  </si>
  <si>
    <t>02.08.2023 18:20:03</t>
  </si>
  <si>
    <t>02.08.2023 18:20:18</t>
  </si>
  <si>
    <t>02.08.2023 18:20:19</t>
  </si>
  <si>
    <t>02.08.2023 18:20:21</t>
  </si>
  <si>
    <t>02.08.2023 18:20:22</t>
  </si>
  <si>
    <t>02.08.2023 18:20:24</t>
  </si>
  <si>
    <t>02.08.2023 18:20:27</t>
  </si>
  <si>
    <t>02.08.2023 18:20:28</t>
  </si>
  <si>
    <t>02.08.2023 18:21:06</t>
  </si>
  <si>
    <t>02.08.2023 18:21:07</t>
  </si>
  <si>
    <t>02.08.2023 18:21:09</t>
  </si>
  <si>
    <t>02.08.2023 18:21:10</t>
  </si>
  <si>
    <t>02.08.2023 18:21:13</t>
  </si>
  <si>
    <t>02.08.2023 18:21:37</t>
  </si>
  <si>
    <t>02.08.2023 18:21:39</t>
  </si>
  <si>
    <t>02.08.2023 18:21:40</t>
  </si>
  <si>
    <t>02.08.2023 18:21:42</t>
  </si>
  <si>
    <t>02.08.2023 18:21:43</t>
  </si>
  <si>
    <t>02.08.2023 18:21:45</t>
  </si>
  <si>
    <t>02.08.2023 18:21:46</t>
  </si>
  <si>
    <t>02.08.2023 18:22:22</t>
  </si>
  <si>
    <t>02.08.2023 18:22:24</t>
  </si>
  <si>
    <t>02.08.2023 18:22:25</t>
  </si>
  <si>
    <t>02.08.2023 18:22:27</t>
  </si>
  <si>
    <t>02.08.2023 18:22:28</t>
  </si>
  <si>
    <t>02.08.2023 18:22:30</t>
  </si>
  <si>
    <t>02.08.2023 18:22:31</t>
  </si>
  <si>
    <t>02.08.2023 18:22:33</t>
  </si>
  <si>
    <t>02.08.2023 18:22:42</t>
  </si>
  <si>
    <t>02.08.2023 18:22:43</t>
  </si>
  <si>
    <t>02.08.2023 18:22:45</t>
  </si>
  <si>
    <t>02.08.2023 18:22:46</t>
  </si>
  <si>
    <t>02.08.2023 18:22:48</t>
  </si>
  <si>
    <t>02.08.2023 18:22:49</t>
  </si>
  <si>
    <t>02.08.2023 18:23:49</t>
  </si>
  <si>
    <t>02.08.2023 18:23:51</t>
  </si>
  <si>
    <t>02.08.2023 18:23:52</t>
  </si>
  <si>
    <t>02.08.2023 18:23:54</t>
  </si>
  <si>
    <t>02.08.2023 18:23:55</t>
  </si>
  <si>
    <t>02.08.2023 18:23:57</t>
  </si>
  <si>
    <t>02.08.2023 18:23:58</t>
  </si>
  <si>
    <t>02.08.2023 18:24:01</t>
  </si>
  <si>
    <t>02.08.2023 18:26:48</t>
  </si>
  <si>
    <t>02.08.2023 18:26:49</t>
  </si>
  <si>
    <t>02.08.2023 18:26:51</t>
  </si>
  <si>
    <t>02.08.2023 18:26:52</t>
  </si>
  <si>
    <t>02.08.2023 18:26:54</t>
  </si>
  <si>
    <t>02.08.2023 18:26:55</t>
  </si>
  <si>
    <t>02.08.2023 18:26:57</t>
  </si>
  <si>
    <t>02.08.2023 18:26:58</t>
  </si>
  <si>
    <t>02.08.2023 18:27:00</t>
  </si>
  <si>
    <t>02.08.2023 18:27:07</t>
  </si>
  <si>
    <t>02.08.2023 18:27:09</t>
  </si>
  <si>
    <t>02.08.2023 18:27:10</t>
  </si>
  <si>
    <t>02.08.2023 18:27:12</t>
  </si>
  <si>
    <t>02.08.2023 18:29:10</t>
  </si>
  <si>
    <t>02.08.2023 18:29:12</t>
  </si>
  <si>
    <t>02.08.2023 18:29:13</t>
  </si>
  <si>
    <t>02.08.2023 18:29:18</t>
  </si>
  <si>
    <t>02.08.2023 18:29:19</t>
  </si>
  <si>
    <t>02.08.2023 18:29:21</t>
  </si>
  <si>
    <t>02.08.2023 18:29:22</t>
  </si>
  <si>
    <t>02.08.2023 18:29:24</t>
  </si>
  <si>
    <t>02.08.2023 18:29:25</t>
  </si>
  <si>
    <t>02.08.2023 18:29:34</t>
  </si>
  <si>
    <t>02.08.2023 18:29:36</t>
  </si>
  <si>
    <t>02.08.2023 18:29:39</t>
  </si>
  <si>
    <t>02.08.2023 18:29:40</t>
  </si>
  <si>
    <t>02.08.2023 18:29:42</t>
  </si>
  <si>
    <t>02.08.2023 18:29:43</t>
  </si>
  <si>
    <t>02.08.2023 18:29:45</t>
  </si>
  <si>
    <t>02.08.2023 18:29:55</t>
  </si>
  <si>
    <t>02.08.2023 18:29:56</t>
  </si>
  <si>
    <t>02.08.2023 18:29:58</t>
  </si>
  <si>
    <t>02.08.2023 18:29:59</t>
  </si>
  <si>
    <t>02.08.2023 18:30:01</t>
  </si>
  <si>
    <t>02.08.2023 18:30:02</t>
  </si>
  <si>
    <t>02.08.2023 18:30:04</t>
  </si>
  <si>
    <t>02.08.2023 18:30:05</t>
  </si>
  <si>
    <t>02.08.2023 18:31:28</t>
  </si>
  <si>
    <t>02.08.2023 18:31:29</t>
  </si>
  <si>
    <t>02.08.2023 18:31:31</t>
  </si>
  <si>
    <t>02.08.2023 18:31:32</t>
  </si>
  <si>
    <t>02.08.2023 18:31:34</t>
  </si>
  <si>
    <t>02.08.2023 18:31:35</t>
  </si>
  <si>
    <t>02.08.2023 18:31:37</t>
  </si>
  <si>
    <t>02.08.2023 18:31:38</t>
  </si>
  <si>
    <t>02.08.2023 18:32:49</t>
  </si>
  <si>
    <t>02.08.2023 18:32:50</t>
  </si>
  <si>
    <t>02.08.2023 18:32:52</t>
  </si>
  <si>
    <t>02.08.2023 18:32:53</t>
  </si>
  <si>
    <t>02.08.2023 18:32:55</t>
  </si>
  <si>
    <t>02.08.2023 18:32:56</t>
  </si>
  <si>
    <t>02.08.2023 18:34:01</t>
  </si>
  <si>
    <t>02.08.2023 18:34:16</t>
  </si>
  <si>
    <t>02.08.2023 18:34:17</t>
  </si>
  <si>
    <t>02.08.2023 18:34:19</t>
  </si>
  <si>
    <t>02.08.2023 18:34:20</t>
  </si>
  <si>
    <t>02.08.2023 18:34:22</t>
  </si>
  <si>
    <t>02.08.2023 18:34:25</t>
  </si>
  <si>
    <t>02.08.2023 18:34:26</t>
  </si>
  <si>
    <t>02.08.2023 18:34:55</t>
  </si>
  <si>
    <t>02.08.2023 18:34:56</t>
  </si>
  <si>
    <t>02.08.2023 18:34:58</t>
  </si>
  <si>
    <t>02.08.2023 18:34:59</t>
  </si>
  <si>
    <t>02.08.2023 18:35:01</t>
  </si>
  <si>
    <t>02.08.2023 18:35:02</t>
  </si>
  <si>
    <t>02.08.2023 18:35:04</t>
  </si>
  <si>
    <t>02.08.2023 18:36:37</t>
  </si>
  <si>
    <t>02.08.2023 18:36:38</t>
  </si>
  <si>
    <t>02.08.2023 18:36:40</t>
  </si>
  <si>
    <t>02.08.2023 18:36:43</t>
  </si>
  <si>
    <t>02.08.2023 18:36:44</t>
  </si>
  <si>
    <t>02.08.2023 18:36:46</t>
  </si>
  <si>
    <t>02.08.2023 18:36:47</t>
  </si>
  <si>
    <t>02.08.2023 18:36:49</t>
  </si>
  <si>
    <t>02.08.2023 18:36:56</t>
  </si>
  <si>
    <t>02.08.2023 18:36:58</t>
  </si>
  <si>
    <t>02.08.2023 18:36:59</t>
  </si>
  <si>
    <t>02.08.2023 18:37:01</t>
  </si>
  <si>
    <t>02.08.2023 18:37:02</t>
  </si>
  <si>
    <t>02.08.2023 18:37:04</t>
  </si>
  <si>
    <t>02.08.2023 18:37:05</t>
  </si>
  <si>
    <t>02.08.2023 18:37:44</t>
  </si>
  <si>
    <t>02.08.2023 18:37:46</t>
  </si>
  <si>
    <t>02.08.2023 18:37:47</t>
  </si>
  <si>
    <t>02.08.2023 18:37:49</t>
  </si>
  <si>
    <t>02.08.2023 18:37:50</t>
  </si>
  <si>
    <t>02.08.2023 18:37:52</t>
  </si>
  <si>
    <t>02.08.2023 18:38:53</t>
  </si>
  <si>
    <t>02.08.2023 18:38:55</t>
  </si>
  <si>
    <t>02.08.2023 18:38:56</t>
  </si>
  <si>
    <t>02.08.2023 18:38:58</t>
  </si>
  <si>
    <t>02.08.2023 18:38:59</t>
  </si>
  <si>
    <t>02.08.2023 18:39:01</t>
  </si>
  <si>
    <t>02.08.2023 18:39:02</t>
  </si>
  <si>
    <t>02.08.2023 18:39:04</t>
  </si>
  <si>
    <t>02.08.2023 18:39:05</t>
  </si>
  <si>
    <t>02.08.2023 18:39:11</t>
  </si>
  <si>
    <t>02.08.2023 18:39:13</t>
  </si>
  <si>
    <t>02.08.2023 18:39:14</t>
  </si>
  <si>
    <t>02.08.2023 18:39:16</t>
  </si>
  <si>
    <t>02.08.2023 18:39:17</t>
  </si>
  <si>
    <t>02.08.2023 18:39:19</t>
  </si>
  <si>
    <t>02.08.2023 18:39:20</t>
  </si>
  <si>
    <t>02.08.2023 18:39:22</t>
  </si>
  <si>
    <t>02.08.2023 18:39:23</t>
  </si>
  <si>
    <t>02.08.2023 18:40:46</t>
  </si>
  <si>
    <t>02.08.2023 18:40:47</t>
  </si>
  <si>
    <t>02.08.2023 18:40:49</t>
  </si>
  <si>
    <t>02.08.2023 18:40:50</t>
  </si>
  <si>
    <t>02.08.2023 18:40:52</t>
  </si>
  <si>
    <t>02.08.2023 18:40:53</t>
  </si>
  <si>
    <t>02.08.2023 18:40:55</t>
  </si>
  <si>
    <t>02.08.2023 18:41:29</t>
  </si>
  <si>
    <t>02.08.2023 18:41:31</t>
  </si>
  <si>
    <t>02.08.2023 18:41:32</t>
  </si>
  <si>
    <t>02.08.2023 18:41:34</t>
  </si>
  <si>
    <t>02.08.2023 18:41:35</t>
  </si>
  <si>
    <t>02.08.2023 18:41:37</t>
  </si>
  <si>
    <t>02.08.2023 18:41:38</t>
  </si>
  <si>
    <t>02.08.2023 18:41:49</t>
  </si>
  <si>
    <t>02.08.2023 18:41:50</t>
  </si>
  <si>
    <t>02.08.2023 18:41:52</t>
  </si>
  <si>
    <t>02.08.2023 18:41:53</t>
  </si>
  <si>
    <t>02.08.2023 18:41:55</t>
  </si>
  <si>
    <t>02.08.2023 18:41:56</t>
  </si>
  <si>
    <t>02.08.2023 18:41:58</t>
  </si>
  <si>
    <t>02.08.2023 18:45:32</t>
  </si>
  <si>
    <t>02.08.2023 18:45:34</t>
  </si>
  <si>
    <t>02.08.2023 18:45:35</t>
  </si>
  <si>
    <t>02.08.2023 18:45:37</t>
  </si>
  <si>
    <t>02.08.2023 18:46:31</t>
  </si>
  <si>
    <t>02.08.2023 18:46:32</t>
  </si>
  <si>
    <t>02.08.2023 18:46:34</t>
  </si>
  <si>
    <t>02.08.2023 18:46:35</t>
  </si>
  <si>
    <t>02.08.2023 18:46:37</t>
  </si>
  <si>
    <t>02.08.2023 18:46:38</t>
  </si>
  <si>
    <t>02.08.2023 18:46:40</t>
  </si>
  <si>
    <t>02.08.2023 18:46:41</t>
  </si>
  <si>
    <t>02.08.2023 18:46:58</t>
  </si>
  <si>
    <t>02.08.2023 18:46:59</t>
  </si>
  <si>
    <t>02.08.2023 18:47:01</t>
  </si>
  <si>
    <t>02.08.2023 18:47:02</t>
  </si>
  <si>
    <t>02.08.2023 18:47:04</t>
  </si>
  <si>
    <t>02.08.2023 18:47:05</t>
  </si>
  <si>
    <t>02.08.2023 18:47:07</t>
  </si>
  <si>
    <t>02.08.2023 18:47:17</t>
  </si>
  <si>
    <t>02.08.2023 18:47:19</t>
  </si>
  <si>
    <t>02.08.2023 18:47:20</t>
  </si>
  <si>
    <t>02.08.2023 18:47:22</t>
  </si>
  <si>
    <t>02.08.2023 18:47:23</t>
  </si>
  <si>
    <t>02.08.2023 18:47:25</t>
  </si>
  <si>
    <t>02.08.2023 18:47:26</t>
  </si>
  <si>
    <t>02.08.2023 18:50:17</t>
  </si>
  <si>
    <t>02.08.2023 18:50:19</t>
  </si>
  <si>
    <t>02.08.2023 18:50:20</t>
  </si>
  <si>
    <t>02.08.2023 18:50:22</t>
  </si>
  <si>
    <t>02.08.2023 18:50:23</t>
  </si>
  <si>
    <t>02.08.2023 18:50:25</t>
  </si>
  <si>
    <t>02.08.2023 18:51:28</t>
  </si>
  <si>
    <t>02.08.2023 18:51:29</t>
  </si>
  <si>
    <t>02.08.2023 18:51:31</t>
  </si>
  <si>
    <t>02.08.2023 18:51:32</t>
  </si>
  <si>
    <t>02.08.2023 18:51:34</t>
  </si>
  <si>
    <t>02.08.2023 18:51:35</t>
  </si>
  <si>
    <t>02.08.2023 18:51:37</t>
  </si>
  <si>
    <t>02.08.2023 18:51:38</t>
  </si>
  <si>
    <t>02.08.2023 18:53:07</t>
  </si>
  <si>
    <t>02.08.2023 18:53:08</t>
  </si>
  <si>
    <t>02.08.2023 18:53:10</t>
  </si>
  <si>
    <t>02.08.2023 18:53:11</t>
  </si>
  <si>
    <t>02.08.2023 18:53:13</t>
  </si>
  <si>
    <t>02.08.2023 18:53:14</t>
  </si>
  <si>
    <t>02.08.2023 18:53:29</t>
  </si>
  <si>
    <t>02.08.2023 18:53:32</t>
  </si>
  <si>
    <t>02.08.2023 18:53:37</t>
  </si>
  <si>
    <t>02.08.2023 18:53:38</t>
  </si>
  <si>
    <t>02.08.2023 18:53:40</t>
  </si>
  <si>
    <t>02.08.2023 18:53:41</t>
  </si>
  <si>
    <t>02.08.2023 18:53:43</t>
  </si>
  <si>
    <t>02.08.2023 18:54:14</t>
  </si>
  <si>
    <t>02.08.2023 18:54:16</t>
  </si>
  <si>
    <t>02.08.2023 18:54:19</t>
  </si>
  <si>
    <t>02.08.2023 18:54:20</t>
  </si>
  <si>
    <t>02.08.2023 18:57:26</t>
  </si>
  <si>
    <t>02.08.2023 18:57:28</t>
  </si>
  <si>
    <t>02.08.2023 18:57:29</t>
  </si>
  <si>
    <t>02.08.2023 18:57:32</t>
  </si>
  <si>
    <t>02.08.2023 18:57:34</t>
  </si>
  <si>
    <t>02.08.2023 18:57:35</t>
  </si>
  <si>
    <t>02.08.2023 18:58:50</t>
  </si>
  <si>
    <t>02.08.2023 18:59:19</t>
  </si>
  <si>
    <t>02.08.2023 18:59:20</t>
  </si>
  <si>
    <t>02.08.2023 18:59:22</t>
  </si>
  <si>
    <t>02.08.2023 18:59:23</t>
  </si>
  <si>
    <t>02.08.2023 18:59:26</t>
  </si>
  <si>
    <t>02.08.2023 18:59:28</t>
  </si>
  <si>
    <t>02.08.2023 18:59:52</t>
  </si>
  <si>
    <t>02.08.2023 18:59:53</t>
  </si>
  <si>
    <t>02.08.2023 18:59:55</t>
  </si>
  <si>
    <t>02.08.2023 18:59:56</t>
  </si>
  <si>
    <t>02.08.2023 18:59:58</t>
  </si>
  <si>
    <t>02.08.2023 18:59:59</t>
  </si>
  <si>
    <t>02.08.2023 19:00:01</t>
  </si>
  <si>
    <t>02.08.2023 19:00:04</t>
  </si>
  <si>
    <t>02.08.2023 19:00:05</t>
  </si>
  <si>
    <t>02.08.2023 19:00:07</t>
  </si>
  <si>
    <t>02.08.2023 19:00:08</t>
  </si>
  <si>
    <t>02.08.2023 19:00:10</t>
  </si>
  <si>
    <t>02.08.2023 19:00:11</t>
  </si>
  <si>
    <t>02.08.2023 19:00:14</t>
  </si>
  <si>
    <t>02.08.2023 19:00:50</t>
  </si>
  <si>
    <t>02.08.2023 19:00:52</t>
  </si>
  <si>
    <t>02.08.2023 19:00:53</t>
  </si>
  <si>
    <t>02.08.2023 19:00:55</t>
  </si>
  <si>
    <t>02.08.2023 19:00:56</t>
  </si>
  <si>
    <t>02.08.2023 19:00:58</t>
  </si>
  <si>
    <t>02.08.2023 19:00:59</t>
  </si>
  <si>
    <t>02.08.2023 19:01:01</t>
  </si>
  <si>
    <t>02.08.2023 19:02:10</t>
  </si>
  <si>
    <t>02.08.2023 19:02:11</t>
  </si>
  <si>
    <t>02.08.2023 19:02:13</t>
  </si>
  <si>
    <t>02.08.2023 19:03:13</t>
  </si>
  <si>
    <t>02.08.2023 19:03:14</t>
  </si>
  <si>
    <t>02.08.2023 19:03:16</t>
  </si>
  <si>
    <t>02.08.2023 19:03:17</t>
  </si>
  <si>
    <t>02.08.2023 19:03:22</t>
  </si>
  <si>
    <t>02.08.2023 19:03:29</t>
  </si>
  <si>
    <t>02.08.2023 19:03:31</t>
  </si>
  <si>
    <t>02.08.2023 19:03:32</t>
  </si>
  <si>
    <t>02.08.2023 19:03:34</t>
  </si>
  <si>
    <t>02.08.2023 19:03:37</t>
  </si>
  <si>
    <t>02.08.2023 19:03:38</t>
  </si>
  <si>
    <t>02.08.2023 19:03:40</t>
  </si>
  <si>
    <t>02.08.2023 19:03:43</t>
  </si>
  <si>
    <t>02.08.2023 19:04:58</t>
  </si>
  <si>
    <t>02.08.2023 19:04:59</t>
  </si>
  <si>
    <t>02.08.2023 19:05:01</t>
  </si>
  <si>
    <t>02.08.2023 19:05:02</t>
  </si>
  <si>
    <t>02.08.2023 19:05:04</t>
  </si>
  <si>
    <t>02.08.2023 19:05:05</t>
  </si>
  <si>
    <t>02.08.2023 19:05:07</t>
  </si>
  <si>
    <t>02.08.2023 19:05:38</t>
  </si>
  <si>
    <t>02.08.2023 19:05:40</t>
  </si>
  <si>
    <t>02.08.2023 19:05:41</t>
  </si>
  <si>
    <t>02.08.2023 19:05:43</t>
  </si>
  <si>
    <t>02.08.2023 19:05:44</t>
  </si>
  <si>
    <t>02.08.2023 19:05:46</t>
  </si>
  <si>
    <t>02.08.2023 19:05:47</t>
  </si>
  <si>
    <t>02.08.2023 19:06:05</t>
  </si>
  <si>
    <t>02.08.2023 19:06:07</t>
  </si>
  <si>
    <t>02.08.2023 19:06:08</t>
  </si>
  <si>
    <t>02.08.2023 19:06:10</t>
  </si>
  <si>
    <t>02.08.2023 19:06:11</t>
  </si>
  <si>
    <t>02.08.2023 19:06:13</t>
  </si>
  <si>
    <t>02.08.2023 19:06:14</t>
  </si>
  <si>
    <t>02.08.2023 19:06:16</t>
  </si>
  <si>
    <t>02.08.2023 19:06:17</t>
  </si>
  <si>
    <t>02.08.2023 19:06:19</t>
  </si>
  <si>
    <t>02.08.2023 19:06:20</t>
  </si>
  <si>
    <t>02.08.2023 19:06:22</t>
  </si>
  <si>
    <t>02.08.2023 19:06:25</t>
  </si>
  <si>
    <t>02.08.2023 19:07:19</t>
  </si>
  <si>
    <t>02.08.2023 19:07:20</t>
  </si>
  <si>
    <t>02.08.2023 19:07:22</t>
  </si>
  <si>
    <t>02.08.2023 19:07:23</t>
  </si>
  <si>
    <t>02.08.2023 19:07:25</t>
  </si>
  <si>
    <t>02.08.2023 19:07:26</t>
  </si>
  <si>
    <t>02.08.2023 19:07:28</t>
  </si>
  <si>
    <t>02.08.2023 19:07:44</t>
  </si>
  <si>
    <t>02.08.2023 19:07:46</t>
  </si>
  <si>
    <t>02.08.2023 19:07:47</t>
  </si>
  <si>
    <t>02.08.2023 19:07:49</t>
  </si>
  <si>
    <t>02.08.2023 19:07:50</t>
  </si>
  <si>
    <t>02.08.2023 19:07:52</t>
  </si>
  <si>
    <t>02.08.2023 19:07:53</t>
  </si>
  <si>
    <t>02.08.2023 19:07:55</t>
  </si>
  <si>
    <t>02.08.2023 19:07:56</t>
  </si>
  <si>
    <t>02.08.2023 19:09:43</t>
  </si>
  <si>
    <t>02.08.2023 19:09:44</t>
  </si>
  <si>
    <t>02.08.2023 19:09:46</t>
  </si>
  <si>
    <t>02.08.2023 19:09:47</t>
  </si>
  <si>
    <t>02.08.2023 19:09:49</t>
  </si>
  <si>
    <t>02.08.2023 19:09:50</t>
  </si>
  <si>
    <t>02.08.2023 19:09:52</t>
  </si>
  <si>
    <t>02.08.2023 19:13:07</t>
  </si>
  <si>
    <t>02.08.2023 19:13:08</t>
  </si>
  <si>
    <t>02.08.2023 19:13:10</t>
  </si>
  <si>
    <t>02.08.2023 19:13:11</t>
  </si>
  <si>
    <t>02.08.2023 19:13:13</t>
  </si>
  <si>
    <t>02.08.2023 19:13:14</t>
  </si>
  <si>
    <t>02.08.2023 19:13:16</t>
  </si>
  <si>
    <t>02.08.2023 19:13:17</t>
  </si>
  <si>
    <t>02.08.2023 19:14:52</t>
  </si>
  <si>
    <t>02.08.2023 19:14:53</t>
  </si>
  <si>
    <t>02.08.2023 19:14:55</t>
  </si>
  <si>
    <t>02.08.2023 19:14:56</t>
  </si>
  <si>
    <t>02.08.2023 19:14:58</t>
  </si>
  <si>
    <t>02.08.2023 19:14:59</t>
  </si>
  <si>
    <t>02.08.2023 19:16:28</t>
  </si>
  <si>
    <t>02.08.2023 19:16:29</t>
  </si>
  <si>
    <t>02.08.2023 19:16:31</t>
  </si>
  <si>
    <t>02.08.2023 19:16:32</t>
  </si>
  <si>
    <t>02.08.2023 19:16:34</t>
  </si>
  <si>
    <t>02.08.2023 19:16:35</t>
  </si>
  <si>
    <t>02.08.2023 19:16:38</t>
  </si>
  <si>
    <t>02.08.2023 19:16:39</t>
  </si>
  <si>
    <t>02.08.2023 19:18:24</t>
  </si>
  <si>
    <t>02.08.2023 19:18:26</t>
  </si>
  <si>
    <t>02.08.2023 19:18:27</t>
  </si>
  <si>
    <t>02.08.2023 19:18:29</t>
  </si>
  <si>
    <t>02.08.2023 19:18:30</t>
  </si>
  <si>
    <t>02.08.2023 19:18:32</t>
  </si>
  <si>
    <t>02.08.2023 19:18:33</t>
  </si>
  <si>
    <t>02.08.2023 19:18:35</t>
  </si>
  <si>
    <t>02.08.2023 19:18:36</t>
  </si>
  <si>
    <t>02.08.2023 19:19:06</t>
  </si>
  <si>
    <t>02.08.2023 19:19:08</t>
  </si>
  <si>
    <t>02.08.2023 19:19:09</t>
  </si>
  <si>
    <t>02.08.2023 19:19:11</t>
  </si>
  <si>
    <t>02.08.2023 19:19:12</t>
  </si>
  <si>
    <t>02.08.2023 19:19:14</t>
  </si>
  <si>
    <t>02.08.2023 19:19:15</t>
  </si>
  <si>
    <t>02.08.2023 19:19:17</t>
  </si>
  <si>
    <t>02.08.2023 19:19:18</t>
  </si>
  <si>
    <t>02.08.2023 19:19:20</t>
  </si>
  <si>
    <t>02.08.2023 19:19:21</t>
  </si>
  <si>
    <t>02.08.2023 19:19:23</t>
  </si>
  <si>
    <t>02.08.2023 19:19:24</t>
  </si>
  <si>
    <t>02.08.2023 19:19:26</t>
  </si>
  <si>
    <t>02.08.2023 19:19:36</t>
  </si>
  <si>
    <t>02.08.2023 19:19:38</t>
  </si>
  <si>
    <t>02.08.2023 19:19:39</t>
  </si>
  <si>
    <t>02.08.2023 19:19:41</t>
  </si>
  <si>
    <t>02.08.2023 19:19:44</t>
  </si>
  <si>
    <t>02.08.2023 19:19:56</t>
  </si>
  <si>
    <t>02.08.2023 19:19:57</t>
  </si>
  <si>
    <t>02.08.2023 19:19:59</t>
  </si>
  <si>
    <t>02.08.2023 19:20:00</t>
  </si>
  <si>
    <t>02.08.2023 19:20:02</t>
  </si>
  <si>
    <t>02.08.2023 19:21:02</t>
  </si>
  <si>
    <t>02.08.2023 19:21:03</t>
  </si>
  <si>
    <t>02.08.2023 19:21:05</t>
  </si>
  <si>
    <t>02.08.2023 19:21:06</t>
  </si>
  <si>
    <t>02.08.2023 19:21:09</t>
  </si>
  <si>
    <t>02.08.2023 19:21:32</t>
  </si>
  <si>
    <t>02.08.2023 19:21:33</t>
  </si>
  <si>
    <t>02.08.2023 19:21:35</t>
  </si>
  <si>
    <t>02.08.2023 19:21:36</t>
  </si>
  <si>
    <t>02.08.2023 19:21:38</t>
  </si>
  <si>
    <t>02.08.2023 19:21:39</t>
  </si>
  <si>
    <t>02.08.2023 19:21:41</t>
  </si>
  <si>
    <t>02.08.2023 19:21:42</t>
  </si>
  <si>
    <t>02.08.2023 19:22:45</t>
  </si>
  <si>
    <t>02.08.2023 19:22:47</t>
  </si>
  <si>
    <t>02.08.2023 19:22:48</t>
  </si>
  <si>
    <t>02.08.2023 19:22:51</t>
  </si>
  <si>
    <t>02.08.2023 19:22:53</t>
  </si>
  <si>
    <t>02.08.2023 19:22:54</t>
  </si>
  <si>
    <t>02.08.2023 19:23:35</t>
  </si>
  <si>
    <t>02.08.2023 19:23:36</t>
  </si>
  <si>
    <t>02.08.2023 19:23:38</t>
  </si>
  <si>
    <t>02.08.2023 19:23:39</t>
  </si>
  <si>
    <t>02.08.2023 19:23:41</t>
  </si>
  <si>
    <t>02.08.2023 19:23:42</t>
  </si>
  <si>
    <t>02.08.2023 19:23:44</t>
  </si>
  <si>
    <t>02.08.2023 19:23:47</t>
  </si>
  <si>
    <t>02.08.2023 19:23:48</t>
  </si>
  <si>
    <t>02.08.2023 19:23:50</t>
  </si>
  <si>
    <t>02.08.2023 19:23:51</t>
  </si>
  <si>
    <t>02.08.2023 19:23:53</t>
  </si>
  <si>
    <t>02.08.2023 19:23:54</t>
  </si>
  <si>
    <t>02.08.2023 19:23:56</t>
  </si>
  <si>
    <t>02.08.2023 19:25:21</t>
  </si>
  <si>
    <t>02.08.2023 19:25:23</t>
  </si>
  <si>
    <t>02.08.2023 19:25:24</t>
  </si>
  <si>
    <t>02.08.2023 19:25:26</t>
  </si>
  <si>
    <t>02.08.2023 19:25:27</t>
  </si>
  <si>
    <t>02.08.2023 19:25:29</t>
  </si>
  <si>
    <t>02.08.2023 19:25:30</t>
  </si>
  <si>
    <t>02.08.2023 19:25:32</t>
  </si>
  <si>
    <t>02.08.2023 19:25:33</t>
  </si>
  <si>
    <t>02.08.2023 19:25:35</t>
  </si>
  <si>
    <t>02.08.2023 19:25:45</t>
  </si>
  <si>
    <t>02.08.2023 19:25:47</t>
  </si>
  <si>
    <t>02.08.2023 19:25:48</t>
  </si>
  <si>
    <t>02.08.2023 19:25:50</t>
  </si>
  <si>
    <t>02.08.2023 19:25:51</t>
  </si>
  <si>
    <t>02.08.2023 19:25:53</t>
  </si>
  <si>
    <t>02.08.2023 19:25:54</t>
  </si>
  <si>
    <t>02.08.2023 19:26:09</t>
  </si>
  <si>
    <t>02.08.2023 19:26:11</t>
  </si>
  <si>
    <t>02.08.2023 19:26:12</t>
  </si>
  <si>
    <t>02.08.2023 19:26:15</t>
  </si>
  <si>
    <t>02.08.2023 19:26:17</t>
  </si>
  <si>
    <t>02.08.2023 19:26:18</t>
  </si>
  <si>
    <t>02.08.2023 19:26:20</t>
  </si>
  <si>
    <t>02.08.2023 19:26:21</t>
  </si>
  <si>
    <t>02.08.2023 19:29:00</t>
  </si>
  <si>
    <t>02.08.2023 19:29:01</t>
  </si>
  <si>
    <t>02.08.2023 19:29:03</t>
  </si>
  <si>
    <t>02.08.2023 19:29:04</t>
  </si>
  <si>
    <t>02.08.2023 19:29:06</t>
  </si>
  <si>
    <t>02.08.2023 19:29:07</t>
  </si>
  <si>
    <t>02.08.2023 19:29:09</t>
  </si>
  <si>
    <t>02.08.2023 19:29:10</t>
  </si>
  <si>
    <t>02.08.2023 19:29:45</t>
  </si>
  <si>
    <t>02.08.2023 19:29:46</t>
  </si>
  <si>
    <t>02.08.2023 19:29:48</t>
  </si>
  <si>
    <t>02.08.2023 19:29:49</t>
  </si>
  <si>
    <t>02.08.2023 19:29:51</t>
  </si>
  <si>
    <t>02.08.2023 19:29:52</t>
  </si>
  <si>
    <t>02.08.2023 19:29:54</t>
  </si>
  <si>
    <t>02.08.2023 19:29:55</t>
  </si>
  <si>
    <t>02.08.2023 19:30:42</t>
  </si>
  <si>
    <t>02.08.2023 19:30:43</t>
  </si>
  <si>
    <t>02.08.2023 19:30:45</t>
  </si>
  <si>
    <t>02.08.2023 19:30:46</t>
  </si>
  <si>
    <t>02.08.2023 19:30:48</t>
  </si>
  <si>
    <t>02.08.2023 19:30:49</t>
  </si>
  <si>
    <t>02.08.2023 19:30:51</t>
  </si>
  <si>
    <t>02.08.2023 19:31:10</t>
  </si>
  <si>
    <t>02.08.2023 19:31:12</t>
  </si>
  <si>
    <t>02.08.2023 19:31:13</t>
  </si>
  <si>
    <t>02.08.2023 19:31:15</t>
  </si>
  <si>
    <t>02.08.2023 19:31:16</t>
  </si>
  <si>
    <t>02.08.2023 19:31:18</t>
  </si>
  <si>
    <t>02.08.2023 19:31:19</t>
  </si>
  <si>
    <t>02.08.2023 19:32:42</t>
  </si>
  <si>
    <t>02.08.2023 19:32:43</t>
  </si>
  <si>
    <t>02.08.2023 19:32:45</t>
  </si>
  <si>
    <t>02.08.2023 19:32:46</t>
  </si>
  <si>
    <t>02.08.2023 19:32:48</t>
  </si>
  <si>
    <t>02.08.2023 19:32:49</t>
  </si>
  <si>
    <t>02.08.2023 19:32:51</t>
  </si>
  <si>
    <t>02.08.2023 19:32:52</t>
  </si>
  <si>
    <t>02.08.2023 19:32:54</t>
  </si>
  <si>
    <t>02.08.2023 19:34:42</t>
  </si>
  <si>
    <t>02.08.2023 19:34:43</t>
  </si>
  <si>
    <t>02.08.2023 19:34:45</t>
  </si>
  <si>
    <t>02.08.2023 19:34:46</t>
  </si>
  <si>
    <t>02.08.2023 19:34:48</t>
  </si>
  <si>
    <t>02.08.2023 19:34:49</t>
  </si>
  <si>
    <t>02.08.2023 19:34:51</t>
  </si>
  <si>
    <t>02.08.2023 19:36:24</t>
  </si>
  <si>
    <t>02.08.2023 19:36:25</t>
  </si>
  <si>
    <t>02.08.2023 19:36:27</t>
  </si>
  <si>
    <t>02.08.2023 19:36:28</t>
  </si>
  <si>
    <t>02.08.2023 19:36:30</t>
  </si>
  <si>
    <t>02.08.2023 19:36:31</t>
  </si>
  <si>
    <t>02.08.2023 19:36:33</t>
  </si>
  <si>
    <t>02.08.2023 19:37:13</t>
  </si>
  <si>
    <t>02.08.2023 19:37:15</t>
  </si>
  <si>
    <t>02.08.2023 19:37:16</t>
  </si>
  <si>
    <t>02.08.2023 19:37:18</t>
  </si>
  <si>
    <t>02.08.2023 19:37:19</t>
  </si>
  <si>
    <t>02.08.2023 19:37:21</t>
  </si>
  <si>
    <t>02.08.2023 19:39:01</t>
  </si>
  <si>
    <t>02.08.2023 19:39:03</t>
  </si>
  <si>
    <t>02.08.2023 19:39:04</t>
  </si>
  <si>
    <t>02.08.2023 19:39:06</t>
  </si>
  <si>
    <t>02.08.2023 19:39:07</t>
  </si>
  <si>
    <t>02.08.2023 19:39:09</t>
  </si>
  <si>
    <t>02.08.2023 19:39:10</t>
  </si>
  <si>
    <t>02.08.2023 19:39:12</t>
  </si>
  <si>
    <t>02.08.2023 19:40:04</t>
  </si>
  <si>
    <t>02.08.2023 19:40:07</t>
  </si>
  <si>
    <t>02.08.2023 19:40:09</t>
  </si>
  <si>
    <t>02.08.2023 19:40:10</t>
  </si>
  <si>
    <t>02.08.2023 19:40:12</t>
  </si>
  <si>
    <t>02.08.2023 19:40:13</t>
  </si>
  <si>
    <t>02.08.2023 19:40:15</t>
  </si>
  <si>
    <t>02.08.2023 19:40:16</t>
  </si>
  <si>
    <t>02.08.2023 19:40:18</t>
  </si>
  <si>
    <t>02.08.2023 19:40:21</t>
  </si>
  <si>
    <t>02.08.2023 19:40:22</t>
  </si>
  <si>
    <t>02.08.2023 19:40:24</t>
  </si>
  <si>
    <t>02.08.2023 19:41:37</t>
  </si>
  <si>
    <t>02.08.2023 19:41:39</t>
  </si>
  <si>
    <t>02.08.2023 19:41:40</t>
  </si>
  <si>
    <t>02.08.2023 19:41:42</t>
  </si>
  <si>
    <t>02.08.2023 19:41:43</t>
  </si>
  <si>
    <t>02.08.2023 19:41:45</t>
  </si>
  <si>
    <t>02.08.2023 19:41:46</t>
  </si>
  <si>
    <t>02.08.2023 19:41:48</t>
  </si>
  <si>
    <t>02.08.2023 19:41:49</t>
  </si>
  <si>
    <t>02.08.2023 19:42:06</t>
  </si>
  <si>
    <t>02.08.2023 19:42:07</t>
  </si>
  <si>
    <t>02.08.2023 19:42:09</t>
  </si>
  <si>
    <t>02.08.2023 19:42:10</t>
  </si>
  <si>
    <t>02.08.2023 19:42:12</t>
  </si>
  <si>
    <t>02.08.2023 19:42:13</t>
  </si>
  <si>
    <t>02.08.2023 19:42:15</t>
  </si>
  <si>
    <t>02.08.2023 19:42:16</t>
  </si>
  <si>
    <t>02.08.2023 19:42:45</t>
  </si>
  <si>
    <t>02.08.2023 19:42:46</t>
  </si>
  <si>
    <t>02.08.2023 19:42:48</t>
  </si>
  <si>
    <t>02.08.2023 19:42:49</t>
  </si>
  <si>
    <t>02.08.2023 19:42:51</t>
  </si>
  <si>
    <t>02.08.2023 19:42:52</t>
  </si>
  <si>
    <t>02.08.2023 19:42:55</t>
  </si>
  <si>
    <t>02.08.2023 19:43:21</t>
  </si>
  <si>
    <t>02.08.2023 19:43:22</t>
  </si>
  <si>
    <t>02.08.2023 19:43:24</t>
  </si>
  <si>
    <t>02.08.2023 19:43:25</t>
  </si>
  <si>
    <t>02.08.2023 19:43:27</t>
  </si>
  <si>
    <t>02.08.2023 19:43:28</t>
  </si>
  <si>
    <t>02.08.2023 19:43:31</t>
  </si>
  <si>
    <t>02.08.2023 19:43:33</t>
  </si>
  <si>
    <t>02.08.2023 19:43:34</t>
  </si>
  <si>
    <t>02.08.2023 19:43:36</t>
  </si>
  <si>
    <t>02.08.2023 19:43:37</t>
  </si>
  <si>
    <t>02.08.2023 19:43:39</t>
  </si>
  <si>
    <t>02.08.2023 19:43:42</t>
  </si>
  <si>
    <t>02.08.2023 19:44:04</t>
  </si>
  <si>
    <t>02.08.2023 19:44:06</t>
  </si>
  <si>
    <t>02.08.2023 19:44:07</t>
  </si>
  <si>
    <t>02.08.2023 19:44:09</t>
  </si>
  <si>
    <t>02.08.2023 19:44:10</t>
  </si>
  <si>
    <t>02.08.2023 19:44:15</t>
  </si>
  <si>
    <t>02.08.2023 19:44:16</t>
  </si>
  <si>
    <t>02.08.2023 19:44:18</t>
  </si>
  <si>
    <t>02.08.2023 19:44:19</t>
  </si>
  <si>
    <t>02.08.2023 19:44:21</t>
  </si>
  <si>
    <t>02.08.2023 19:44:31</t>
  </si>
  <si>
    <t>02.08.2023 19:44:33</t>
  </si>
  <si>
    <t>02.08.2023 19:44:36</t>
  </si>
  <si>
    <t>02.08.2023 19:44:37</t>
  </si>
  <si>
    <t>02.08.2023 19:44:39</t>
  </si>
  <si>
    <t>02.08.2023 19:44:40</t>
  </si>
  <si>
    <t>02.08.2023 19:45:12</t>
  </si>
  <si>
    <t>02.08.2023 19:45:13</t>
  </si>
  <si>
    <t>02.08.2023 19:45:16</t>
  </si>
  <si>
    <t>02.08.2023 19:45:18</t>
  </si>
  <si>
    <t>02.08.2023 19:45:19</t>
  </si>
  <si>
    <t>02.08.2023 19:45:21</t>
  </si>
  <si>
    <t>02.08.2023 19:45:22</t>
  </si>
  <si>
    <t>02.08.2023 19:45:24</t>
  </si>
  <si>
    <t>02.08.2023 19:45:25</t>
  </si>
  <si>
    <t>02.08.2023 19:45:27</t>
  </si>
  <si>
    <t>02.08.2023 19:45:28</t>
  </si>
  <si>
    <t>02.08.2023 19:46:39</t>
  </si>
  <si>
    <t>02.08.2023 19:46:40</t>
  </si>
  <si>
    <t>02.08.2023 19:46:42</t>
  </si>
  <si>
    <t>02.08.2023 19:46:45</t>
  </si>
  <si>
    <t>02.08.2023 19:46:46</t>
  </si>
  <si>
    <t>02.08.2023 19:46:48</t>
  </si>
  <si>
    <t>02.08.2023 19:47:58</t>
  </si>
  <si>
    <t>02.08.2023 19:48:00</t>
  </si>
  <si>
    <t>02.08.2023 19:48:01</t>
  </si>
  <si>
    <t>02.08.2023 19:48:03</t>
  </si>
  <si>
    <t>02.08.2023 19:48:10</t>
  </si>
  <si>
    <t>02.08.2023 19:48:12</t>
  </si>
  <si>
    <t>02.08.2023 19:48:13</t>
  </si>
  <si>
    <t>02.08.2023 19:48:15</t>
  </si>
  <si>
    <t>02.08.2023 19:48:16</t>
  </si>
  <si>
    <t>02.08.2023 19:48:18</t>
  </si>
  <si>
    <t>02.08.2023 19:48:19</t>
  </si>
  <si>
    <t>02.08.2023 19:48:21</t>
  </si>
  <si>
    <t>02.08.2023 19:48:22</t>
  </si>
  <si>
    <t>02.08.2023 19:48:24</t>
  </si>
  <si>
    <t>02.08.2023 19:48:25</t>
  </si>
  <si>
    <t>02.08.2023 19:48:50</t>
  </si>
  <si>
    <t>02.08.2023 19:50:02</t>
  </si>
  <si>
    <t>02.08.2023 19:50:04</t>
  </si>
  <si>
    <t>02.08.2023 19:50:05</t>
  </si>
  <si>
    <t>02.08.2023 19:50:07</t>
  </si>
  <si>
    <t>02.08.2023 19:50:37</t>
  </si>
  <si>
    <t>02.08.2023 19:50:38</t>
  </si>
  <si>
    <t>02.08.2023 19:50:40</t>
  </si>
  <si>
    <t>02.08.2023 19:50:41</t>
  </si>
  <si>
    <t>02.08.2023 19:50:43</t>
  </si>
  <si>
    <t>02.08.2023 19:50:44</t>
  </si>
  <si>
    <t>02.08.2023 19:50:46</t>
  </si>
  <si>
    <t>02.08.2023 19:50:59</t>
  </si>
  <si>
    <t>02.08.2023 19:51:01</t>
  </si>
  <si>
    <t>02.08.2023 19:51:02</t>
  </si>
  <si>
    <t>02.08.2023 19:51:05</t>
  </si>
  <si>
    <t>02.08.2023 19:51:07</t>
  </si>
  <si>
    <t>02.08.2023 19:51:08</t>
  </si>
  <si>
    <t>02.08.2023 19:51:10</t>
  </si>
  <si>
    <t>02.08.2023 19:51:11</t>
  </si>
  <si>
    <t>02.08.2023 19:51:28</t>
  </si>
  <si>
    <t>02.08.2023 19:51:29</t>
  </si>
  <si>
    <t>02.08.2023 19:51:31</t>
  </si>
  <si>
    <t>02.08.2023 19:51:32</t>
  </si>
  <si>
    <t>02.08.2023 19:51:34</t>
  </si>
  <si>
    <t>02.08.2023 19:51:35</t>
  </si>
  <si>
    <t>02.08.2023 19:51:37</t>
  </si>
  <si>
    <t>02.08.2023 19:52:19</t>
  </si>
  <si>
    <t>02.08.2023 19:53:05</t>
  </si>
  <si>
    <t>02.08.2023 19:53:08</t>
  </si>
  <si>
    <t>02.08.2023 19:53:10</t>
  </si>
  <si>
    <t>02.08.2023 19:53:11</t>
  </si>
  <si>
    <t>02.08.2023 19:53:13</t>
  </si>
  <si>
    <t>02.08.2023 19:53:14</t>
  </si>
  <si>
    <t>02.08.2023 19:53:16</t>
  </si>
  <si>
    <t>02.08.2023 19:53:17</t>
  </si>
  <si>
    <t>02.08.2023 19:55:28</t>
  </si>
  <si>
    <t>02.08.2023 19:55:29</t>
  </si>
  <si>
    <t>02.08.2023 19:55:31</t>
  </si>
  <si>
    <t>02.08.2023 19:55:32</t>
  </si>
  <si>
    <t>02.08.2023 19:55:34</t>
  </si>
  <si>
    <t>02.08.2023 19:55:37</t>
  </si>
  <si>
    <t>02.08.2023 19:58:28</t>
  </si>
  <si>
    <t>02.08.2023 19:58:29</t>
  </si>
  <si>
    <t>02.08.2023 19:58:31</t>
  </si>
  <si>
    <t>02.08.2023 19:58:32</t>
  </si>
  <si>
    <t>02.08.2023 19:58:34</t>
  </si>
  <si>
    <t>02.08.2023 19:58:35</t>
  </si>
  <si>
    <t>02.08.2023 19:58:37</t>
  </si>
  <si>
    <t>02.08.2023 19:58:38</t>
  </si>
  <si>
    <t>02.08.2023 20:00:13</t>
  </si>
  <si>
    <t>02.08.2023 20:00:14</t>
  </si>
  <si>
    <t>02.08.2023 20:00:16</t>
  </si>
  <si>
    <t>02.08.2023 20:00:17</t>
  </si>
  <si>
    <t>02.08.2023 20:00:19</t>
  </si>
  <si>
    <t>02.08.2023 20:00:25</t>
  </si>
  <si>
    <t>02.08.2023 20:00:38</t>
  </si>
  <si>
    <t>02.08.2023 20:00:43</t>
  </si>
  <si>
    <t>02.08.2023 20:00:49</t>
  </si>
  <si>
    <t>02.08.2023 20:00:50</t>
  </si>
  <si>
    <t>02.08.2023 20:00:52</t>
  </si>
  <si>
    <t>02.08.2023 20:00:53</t>
  </si>
  <si>
    <t>02.08.2023 20:00:56</t>
  </si>
  <si>
    <t>02.08.2023 20:00:58</t>
  </si>
  <si>
    <t>02.08.2023 20:01:01</t>
  </si>
  <si>
    <t>02.08.2023 20:01:08</t>
  </si>
  <si>
    <t>02.08.2023 20:01:10</t>
  </si>
  <si>
    <t>02.08.2023 20:01:11</t>
  </si>
  <si>
    <t>02.08.2023 20:01:13</t>
  </si>
  <si>
    <t>02.08.2023 20:01:14</t>
  </si>
  <si>
    <t>02.08.2023 20:01:16</t>
  </si>
  <si>
    <t>02.08.2023 20:04:23</t>
  </si>
  <si>
    <t>02.08.2023 20:04:25</t>
  </si>
  <si>
    <t>02.08.2023 20:04:26</t>
  </si>
  <si>
    <t>02.08.2023 20:04:28</t>
  </si>
  <si>
    <t>02.08.2023 20:04:29</t>
  </si>
  <si>
    <t>02.08.2023 20:04:32</t>
  </si>
  <si>
    <t>02.08.2023 20:04:34</t>
  </si>
  <si>
    <t>02.08.2023 20:04:35</t>
  </si>
  <si>
    <t>02.08.2023 20:04:37</t>
  </si>
  <si>
    <t>02.08.2023 20:05:04</t>
  </si>
  <si>
    <t>02.08.2023 20:05:05</t>
  </si>
  <si>
    <t>02.08.2023 20:05:07</t>
  </si>
  <si>
    <t>02.08.2023 20:05:10</t>
  </si>
  <si>
    <t>02.08.2023 20:05:11</t>
  </si>
  <si>
    <t>02.08.2023 20:05:13</t>
  </si>
  <si>
    <t>02.08.2023 20:06:31</t>
  </si>
  <si>
    <t>02.08.2023 20:06:32</t>
  </si>
  <si>
    <t>02.08.2023 20:06:34</t>
  </si>
  <si>
    <t>02.08.2023 20:06:35</t>
  </si>
  <si>
    <t>02.08.2023 20:06:37</t>
  </si>
  <si>
    <t>02.08.2023 20:06:38</t>
  </si>
  <si>
    <t>02.08.2023 20:06:40</t>
  </si>
  <si>
    <t>02.08.2023 20:06:41</t>
  </si>
  <si>
    <t>02.08.2023 20:06:55</t>
  </si>
  <si>
    <t>02.08.2023 20:06:56</t>
  </si>
  <si>
    <t>02.08.2023 20:06:58</t>
  </si>
  <si>
    <t>02.08.2023 20:06:59</t>
  </si>
  <si>
    <t>02.08.2023 20:07:02</t>
  </si>
  <si>
    <t>02.08.2023 20:07:04</t>
  </si>
  <si>
    <t>02.08.2023 20:07:05</t>
  </si>
  <si>
    <t>02.08.2023 20:07:07</t>
  </si>
  <si>
    <t>02.08.2023 20:07:08</t>
  </si>
  <si>
    <t>02.08.2023 20:07:10</t>
  </si>
  <si>
    <t>02.08.2023 20:08:19</t>
  </si>
  <si>
    <t>02.08.2023 20:08:20</t>
  </si>
  <si>
    <t>02.08.2023 20:08:22</t>
  </si>
  <si>
    <t>02.08.2023 20:08:23</t>
  </si>
  <si>
    <t>02.08.2023 20:08:25</t>
  </si>
  <si>
    <t>02.08.2023 20:08:26</t>
  </si>
  <si>
    <t>02.08.2023 20:08:28</t>
  </si>
  <si>
    <t>02.08.2023 20:08:29</t>
  </si>
  <si>
    <t>02.08.2023 20:08:31</t>
  </si>
  <si>
    <t>02.08.2023 20:08:50</t>
  </si>
  <si>
    <t>02.08.2023 20:08:52</t>
  </si>
  <si>
    <t>02.08.2023 20:08:53</t>
  </si>
  <si>
    <t>02.08.2023 20:08:55</t>
  </si>
  <si>
    <t>02.08.2023 20:08:56</t>
  </si>
  <si>
    <t>02.08.2023 20:08:58</t>
  </si>
  <si>
    <t>02.08.2023 20:08:59</t>
  </si>
  <si>
    <t>02.08.2023 20:09:01</t>
  </si>
  <si>
    <t>02.08.2023 20:09:02</t>
  </si>
  <si>
    <t>02.08.2023 20:09:14</t>
  </si>
  <si>
    <t>02.08.2023 20:09:16</t>
  </si>
  <si>
    <t>02.08.2023 20:09:17</t>
  </si>
  <si>
    <t>02.08.2023 20:09:23</t>
  </si>
  <si>
    <t>02.08.2023 20:09:25</t>
  </si>
  <si>
    <t>02.08.2023 20:09:26</t>
  </si>
  <si>
    <t>02.08.2023 20:09:28</t>
  </si>
  <si>
    <t>02.08.2023 20:09:29</t>
  </si>
  <si>
    <t>02.08.2023 20:10:16</t>
  </si>
  <si>
    <t>02.08.2023 20:10:17</t>
  </si>
  <si>
    <t>02.08.2023 20:10:19</t>
  </si>
  <si>
    <t>02.08.2023 20:10:20</t>
  </si>
  <si>
    <t>02.08.2023 20:10:22</t>
  </si>
  <si>
    <t>02.08.2023 20:10:23</t>
  </si>
  <si>
    <t>02.08.2023 20:11:02</t>
  </si>
  <si>
    <t>02.08.2023 20:11:04</t>
  </si>
  <si>
    <t>02.08.2023 20:11:07</t>
  </si>
  <si>
    <t>02.08.2023 20:15:26</t>
  </si>
  <si>
    <t>02.08.2023 20:15:28</t>
  </si>
  <si>
    <t>02.08.2023 20:15:29</t>
  </si>
  <si>
    <t>02.08.2023 20:15:31</t>
  </si>
  <si>
    <t>02.08.2023 20:15:32</t>
  </si>
  <si>
    <t>02.08.2023 20:15:43</t>
  </si>
  <si>
    <t>02.08.2023 20:15:44</t>
  </si>
  <si>
    <t>02.08.2023 20:15:47</t>
  </si>
  <si>
    <t>02.08.2023 20:15:49</t>
  </si>
  <si>
    <t>02.08.2023 20:15:50</t>
  </si>
  <si>
    <t>02.08.2023 20:15:52</t>
  </si>
  <si>
    <t>02.08.2023 20:15:53</t>
  </si>
  <si>
    <t>02.08.2023 20:15:58</t>
  </si>
  <si>
    <t>02.08.2023 20:15:59</t>
  </si>
  <si>
    <t>02.08.2023 20:16:02</t>
  </si>
  <si>
    <t>02.08.2023 20:16:04</t>
  </si>
  <si>
    <t>02.08.2023 20:16:10</t>
  </si>
  <si>
    <t>02.08.2023 20:16:11</t>
  </si>
  <si>
    <t>02.08.2023 20:16:13</t>
  </si>
  <si>
    <t>02.08.2023 20:16:14</t>
  </si>
  <si>
    <t>02.08.2023 20:16:16</t>
  </si>
  <si>
    <t>02.08.2023 20:16:17</t>
  </si>
  <si>
    <t>02.08.2023 20:16:21</t>
  </si>
  <si>
    <t>02.08.2023 20:16:23</t>
  </si>
  <si>
    <t>02.08.2023 20:17:11</t>
  </si>
  <si>
    <t>02.08.2023 20:17:12</t>
  </si>
  <si>
    <t>02.08.2023 20:17:14</t>
  </si>
  <si>
    <t>02.08.2023 20:17:15</t>
  </si>
  <si>
    <t>02.08.2023 20:17:17</t>
  </si>
  <si>
    <t>02.08.2023 20:17:18</t>
  </si>
  <si>
    <t>02.08.2023 20:17:20</t>
  </si>
  <si>
    <t>02.08.2023 20:17:21</t>
  </si>
  <si>
    <t>02.08.2023 20:18:27</t>
  </si>
  <si>
    <t>02.08.2023 20:18:29</t>
  </si>
  <si>
    <t>02.08.2023 20:18:30</t>
  </si>
  <si>
    <t>02.08.2023 20:18:32</t>
  </si>
  <si>
    <t>02.08.2023 20:18:33</t>
  </si>
  <si>
    <t>02.08.2023 20:18:35</t>
  </si>
  <si>
    <t>02.08.2023 20:18:36</t>
  </si>
  <si>
    <t>02.08.2023 20:18:38</t>
  </si>
  <si>
    <t>02.08.2023 20:20:24</t>
  </si>
  <si>
    <t>02.08.2023 20:20:26</t>
  </si>
  <si>
    <t>02.08.2023 20:20:27</t>
  </si>
  <si>
    <t>02.08.2023 20:20:29</t>
  </si>
  <si>
    <t>02.08.2023 20:20:30</t>
  </si>
  <si>
    <t>02.08.2023 20:20:32</t>
  </si>
  <si>
    <t>02.08.2023 20:20:33</t>
  </si>
  <si>
    <t>02.08.2023 20:20:35</t>
  </si>
  <si>
    <t>02.08.2023 20:20:36</t>
  </si>
  <si>
    <t>02.08.2023 20:20:38</t>
  </si>
  <si>
    <t>02.08.2023 20:20:39</t>
  </si>
  <si>
    <t>02.08.2023 20:20:42</t>
  </si>
  <si>
    <t>02.08.2023 20:20:44</t>
  </si>
  <si>
    <t>02.08.2023 20:20:45</t>
  </si>
  <si>
    <t>02.08.2023 20:20:47</t>
  </si>
  <si>
    <t>02.08.2023 20:20:48</t>
  </si>
  <si>
    <t>02.08.2023 20:22:54</t>
  </si>
  <si>
    <t>02.08.2023 20:22:56</t>
  </si>
  <si>
    <t>02.08.2023 20:22:57</t>
  </si>
  <si>
    <t>02.08.2023 20:22:59</t>
  </si>
  <si>
    <t>02.08.2023 20:23:00</t>
  </si>
  <si>
    <t>02.08.2023 20:23:02</t>
  </si>
  <si>
    <t>02.08.2023 20:23:03</t>
  </si>
  <si>
    <t>02.08.2023 20:23:35</t>
  </si>
  <si>
    <t>02.08.2023 20:23:36</t>
  </si>
  <si>
    <t>02.08.2023 20:23:38</t>
  </si>
  <si>
    <t>02.08.2023 20:23:39</t>
  </si>
  <si>
    <t>02.08.2023 20:23:41</t>
  </si>
  <si>
    <t>02.08.2023 20:23:42</t>
  </si>
  <si>
    <t>02.08.2023 20:23:44</t>
  </si>
  <si>
    <t>02.08.2023 20:24:42</t>
  </si>
  <si>
    <t>02.08.2023 20:24:44</t>
  </si>
  <si>
    <t>02.08.2023 20:24:45</t>
  </si>
  <si>
    <t>02.08.2023 20:24:47</t>
  </si>
  <si>
    <t>02.08.2023 20:24:48</t>
  </si>
  <si>
    <t>02.08.2023 20:24:57</t>
  </si>
  <si>
    <t>02.08.2023 20:24:59</t>
  </si>
  <si>
    <t>02.08.2023 20:25:00</t>
  </si>
  <si>
    <t>02.08.2023 20:25:02</t>
  </si>
  <si>
    <t>02.08.2023 20:25:03</t>
  </si>
  <si>
    <t>02.08.2023 20:25:05</t>
  </si>
  <si>
    <t>02.08.2023 20:25:06</t>
  </si>
  <si>
    <t>02.08.2023 20:25:20</t>
  </si>
  <si>
    <t>02.08.2023 20:25:21</t>
  </si>
  <si>
    <t>02.08.2023 20:25:23</t>
  </si>
  <si>
    <t>02.08.2023 20:25:24</t>
  </si>
  <si>
    <t>02.08.2023 20:25:26</t>
  </si>
  <si>
    <t>02.08.2023 20:25:27</t>
  </si>
  <si>
    <t>02.08.2023 20:25:29</t>
  </si>
  <si>
    <t>02.08.2023 20:25:30</t>
  </si>
  <si>
    <t>02.08.2023 20:25:32</t>
  </si>
  <si>
    <t>02.08.2023 20:25:45</t>
  </si>
  <si>
    <t>02.08.2023 20:25:47</t>
  </si>
  <si>
    <t>02.08.2023 20:25:48</t>
  </si>
  <si>
    <t>02.08.2023 20:25:50</t>
  </si>
  <si>
    <t>02.08.2023 20:25:51</t>
  </si>
  <si>
    <t>02.08.2023 20:25:53</t>
  </si>
  <si>
    <t>02.08.2023 20:25:54</t>
  </si>
  <si>
    <t>02.08.2023 20:26:45</t>
  </si>
  <si>
    <t>02.08.2023 20:26:47</t>
  </si>
  <si>
    <t>02.08.2023 20:26:48</t>
  </si>
  <si>
    <t>02.08.2023 20:26:50</t>
  </si>
  <si>
    <t>02.08.2023 20:26:53</t>
  </si>
  <si>
    <t>02.08.2023 20:26:54</t>
  </si>
  <si>
    <t>02.08.2023 20:26:56</t>
  </si>
  <si>
    <t>02.08.2023 20:27:08</t>
  </si>
  <si>
    <t>02.08.2023 20:27:09</t>
  </si>
  <si>
    <t>02.08.2023 20:27:11</t>
  </si>
  <si>
    <t>02.08.2023 20:27:14</t>
  </si>
  <si>
    <t>02.08.2023 20:27:15</t>
  </si>
  <si>
    <t>02.08.2023 20:27:17</t>
  </si>
  <si>
    <t>02.08.2023 20:27:18</t>
  </si>
  <si>
    <t>02.08.2023 20:28:53</t>
  </si>
  <si>
    <t>02.08.2023 20:28:54</t>
  </si>
  <si>
    <t>02.08.2023 20:28:56</t>
  </si>
  <si>
    <t>02.08.2023 20:28:57</t>
  </si>
  <si>
    <t>02.08.2023 20:28:59</t>
  </si>
  <si>
    <t>02.08.2023 20:29:00</t>
  </si>
  <si>
    <t>02.08.2023 20:29:03</t>
  </si>
  <si>
    <t>02.08.2023 20:29:08</t>
  </si>
  <si>
    <t>02.08.2023 20:29:09</t>
  </si>
  <si>
    <t>02.08.2023 20:29:11</t>
  </si>
  <si>
    <t>02.08.2023 20:29:12</t>
  </si>
  <si>
    <t>02.08.2023 20:29:14</t>
  </si>
  <si>
    <t>02.08.2023 20:29:15</t>
  </si>
  <si>
    <t>02.08.2023 20:29:17</t>
  </si>
  <si>
    <t>02.08.2023 20:30:45</t>
  </si>
  <si>
    <t>02.08.2023 20:30:47</t>
  </si>
  <si>
    <t>02.08.2023 20:30:48</t>
  </si>
  <si>
    <t>02.08.2023 20:30:50</t>
  </si>
  <si>
    <t>02.08.2023 20:30:51</t>
  </si>
  <si>
    <t>02.08.2023 20:30:53</t>
  </si>
  <si>
    <t>02.08.2023 20:30:54</t>
  </si>
  <si>
    <t>02.08.2023 20:30:56</t>
  </si>
  <si>
    <t>02.08.2023 20:30:57</t>
  </si>
  <si>
    <t>02.08.2023 20:32:54</t>
  </si>
  <si>
    <t>02.08.2023 20:32:56</t>
  </si>
  <si>
    <t>02.08.2023 20:32:57</t>
  </si>
  <si>
    <t>02.08.2023 20:32:59</t>
  </si>
  <si>
    <t>02.08.2023 20:33:00</t>
  </si>
  <si>
    <t>02.08.2023 20:33:03</t>
  </si>
  <si>
    <t>02.08.2023 20:33:05</t>
  </si>
  <si>
    <t>02.08.2023 20:33:06</t>
  </si>
  <si>
    <t>02.08.2023 20:33:08</t>
  </si>
  <si>
    <t>02.08.2023 20:33:09</t>
  </si>
  <si>
    <t>02.08.2023 20:33:18</t>
  </si>
  <si>
    <t>02.08.2023 20:33:20</t>
  </si>
  <si>
    <t>02.08.2023 20:33:21</t>
  </si>
  <si>
    <t>02.08.2023 20:33:23</t>
  </si>
  <si>
    <t>02.08.2023 20:33:24</t>
  </si>
  <si>
    <t>02.08.2023 20:33:26</t>
  </si>
  <si>
    <t>02.08.2023 20:33:27</t>
  </si>
  <si>
    <t>02.08.2023 20:33:29</t>
  </si>
  <si>
    <t>02.08.2023 20:33:30</t>
  </si>
  <si>
    <t>02.08.2023 20:33:32</t>
  </si>
  <si>
    <t>02.08.2023 20:33:33</t>
  </si>
  <si>
    <t>02.08.2023 20:34:15</t>
  </si>
  <si>
    <t>02.08.2023 20:34:17</t>
  </si>
  <si>
    <t>02.08.2023 20:34:18</t>
  </si>
  <si>
    <t>02.08.2023 20:34:20</t>
  </si>
  <si>
    <t>02.08.2023 20:34:21</t>
  </si>
  <si>
    <t>02.08.2023 20:34:23</t>
  </si>
  <si>
    <t>02.08.2023 20:34:26</t>
  </si>
  <si>
    <t>02.08.2023 20:38:14</t>
  </si>
  <si>
    <t>02.08.2023 20:38:15</t>
  </si>
  <si>
    <t>02.08.2023 20:38:17</t>
  </si>
  <si>
    <t>02.08.2023 20:38:18</t>
  </si>
  <si>
    <t>02.08.2023 20:38:20</t>
  </si>
  <si>
    <t>02.08.2023 20:38:23</t>
  </si>
  <si>
    <t>02.08.2023 20:38:24</t>
  </si>
  <si>
    <t>02.08.2023 20:38:29</t>
  </si>
  <si>
    <t>02.08.2023 20:38:30</t>
  </si>
  <si>
    <t>02.08.2023 20:38:32</t>
  </si>
  <si>
    <t>02.08.2023 20:38:33</t>
  </si>
  <si>
    <t>02.08.2023 20:38:35</t>
  </si>
  <si>
    <t>02.08.2023 20:38:36</t>
  </si>
  <si>
    <t>02.08.2023 20:38:38</t>
  </si>
  <si>
    <t>02.08.2023 20:38:39</t>
  </si>
  <si>
    <t>02.08.2023 20:38:41</t>
  </si>
  <si>
    <t>02.08.2023 20:38:42</t>
  </si>
  <si>
    <t>02.08.2023 20:38:44</t>
  </si>
  <si>
    <t>02.08.2023 20:38:45</t>
  </si>
  <si>
    <t>02.08.2023 20:38:47</t>
  </si>
  <si>
    <t>02.08.2023 20:38:48</t>
  </si>
  <si>
    <t>02.08.2023 20:39:35</t>
  </si>
  <si>
    <t>02.08.2023 20:39:36</t>
  </si>
  <si>
    <t>02.08.2023 20:39:51</t>
  </si>
  <si>
    <t>02.08.2023 20:39:53</t>
  </si>
  <si>
    <t>02.08.2023 20:39:54</t>
  </si>
  <si>
    <t>02.08.2023 20:39:56</t>
  </si>
  <si>
    <t>02.08.2023 20:39:57</t>
  </si>
  <si>
    <t>02.08.2023 20:39:59</t>
  </si>
  <si>
    <t>02.08.2023 20:40:00</t>
  </si>
  <si>
    <t>02.08.2023 20:40:02</t>
  </si>
  <si>
    <t>02.08.2023 20:40:03</t>
  </si>
  <si>
    <t>02.08.2023 20:40:05</t>
  </si>
  <si>
    <t>02.08.2023 20:40:06</t>
  </si>
  <si>
    <t>02.08.2023 20:42:17</t>
  </si>
  <si>
    <t>02.08.2023 20:42:18</t>
  </si>
  <si>
    <t>02.08.2023 20:42:20</t>
  </si>
  <si>
    <t>02.08.2023 20:42:21</t>
  </si>
  <si>
    <t>02.08.2023 20:42:23</t>
  </si>
  <si>
    <t>02.08.2023 20:42:24</t>
  </si>
  <si>
    <t>02.08.2023 20:42:26</t>
  </si>
  <si>
    <t>02.08.2023 20:42:27</t>
  </si>
  <si>
    <t>02.08.2023 20:42:30</t>
  </si>
  <si>
    <t>02.08.2023 20:42:32</t>
  </si>
  <si>
    <t>02.08.2023 20:42:33</t>
  </si>
  <si>
    <t>02.08.2023 20:42:35</t>
  </si>
  <si>
    <t>02.08.2023 20:42:36</t>
  </si>
  <si>
    <t>02.08.2023 20:42:38</t>
  </si>
  <si>
    <t>02.08.2023 20:42:39</t>
  </si>
  <si>
    <t>02.08.2023 20:42:41</t>
  </si>
  <si>
    <t>02.08.2023 20:44:44</t>
  </si>
  <si>
    <t>02.08.2023 20:44:45</t>
  </si>
  <si>
    <t>02.08.2023 20:44:47</t>
  </si>
  <si>
    <t>02.08.2023 20:44:48</t>
  </si>
  <si>
    <t>02.08.2023 20:44:50</t>
  </si>
  <si>
    <t>02.08.2023 20:44:51</t>
  </si>
  <si>
    <t>02.08.2023 20:44:53</t>
  </si>
  <si>
    <t>02.08.2023 20:46:44</t>
  </si>
  <si>
    <t>02.08.2023 20:46:45</t>
  </si>
  <si>
    <t>02.08.2023 20:46:47</t>
  </si>
  <si>
    <t>02.08.2023 20:46:48</t>
  </si>
  <si>
    <t>02.08.2023 20:46:50</t>
  </si>
  <si>
    <t>02.08.2023 20:46:51</t>
  </si>
  <si>
    <t>02.08.2023 20:46:53</t>
  </si>
  <si>
    <t>02.08.2023 20:48:42</t>
  </si>
  <si>
    <t>02.08.2023 20:48:44</t>
  </si>
  <si>
    <t>02.08.2023 20:48:45</t>
  </si>
  <si>
    <t>02.08.2023 20:48:47</t>
  </si>
  <si>
    <t>02.08.2023 20:48:48</t>
  </si>
  <si>
    <t>02.08.2023 20:48:50</t>
  </si>
  <si>
    <t>02.08.2023 20:48:51</t>
  </si>
  <si>
    <t>02.08.2023 20:49:51</t>
  </si>
  <si>
    <t>02.08.2023 20:49:53</t>
  </si>
  <si>
    <t>02.08.2023 20:49:54</t>
  </si>
  <si>
    <t>02.08.2023 20:49:59</t>
  </si>
  <si>
    <t>02.08.2023 20:50:00</t>
  </si>
  <si>
    <t>02.08.2023 20:50:03</t>
  </si>
  <si>
    <t>02.08.2023 20:50:05</t>
  </si>
  <si>
    <t>02.08.2023 20:50:06</t>
  </si>
  <si>
    <t>02.08.2023 20:50:09</t>
  </si>
  <si>
    <t>02.08.2023 20:50:11</t>
  </si>
  <si>
    <t>02.08.2023 20:50:14</t>
  </si>
  <si>
    <t>02.08.2023 20:50:15</t>
  </si>
  <si>
    <t>02.08.2023 20:50:17</t>
  </si>
  <si>
    <t>02.08.2023 20:50:18</t>
  </si>
  <si>
    <t>02.08.2023 20:50:21</t>
  </si>
  <si>
    <t>02.08.2023 20:50:24</t>
  </si>
  <si>
    <t>02.08.2023 20:51:50</t>
  </si>
  <si>
    <t>02.08.2023 20:51:51</t>
  </si>
  <si>
    <t>02.08.2023 20:51:53</t>
  </si>
  <si>
    <t>02.08.2023 20:52:21</t>
  </si>
  <si>
    <t>02.08.2023 20:52:23</t>
  </si>
  <si>
    <t>02.08.2023 20:52:24</t>
  </si>
  <si>
    <t>02.08.2023 20:52:26</t>
  </si>
  <si>
    <t>02.08.2023 20:52:27</t>
  </si>
  <si>
    <t>02.08.2023 20:52:29</t>
  </si>
  <si>
    <t>02.08.2023 20:52:30</t>
  </si>
  <si>
    <t>02.08.2023 20:53:14</t>
  </si>
  <si>
    <t>02.08.2023 20:53:17</t>
  </si>
  <si>
    <t>02.08.2023 20:53:18</t>
  </si>
  <si>
    <t>02.08.2023 20:53:20</t>
  </si>
  <si>
    <t>02.08.2023 20:53:21</t>
  </si>
  <si>
    <t>02.08.2023 20:53:23</t>
  </si>
  <si>
    <t>02.08.2023 20:53:24</t>
  </si>
  <si>
    <t>02.08.2023 20:54:03</t>
  </si>
  <si>
    <t>02.08.2023 20:54:05</t>
  </si>
  <si>
    <t>02.08.2023 20:54:06</t>
  </si>
  <si>
    <t>02.08.2023 20:54:08</t>
  </si>
  <si>
    <t>02.08.2023 20:54:09</t>
  </si>
  <si>
    <t>02.08.2023 20:54:11</t>
  </si>
  <si>
    <t>02.08.2023 20:54:12</t>
  </si>
  <si>
    <t>02.08.2023 20:55:54</t>
  </si>
  <si>
    <t>02.08.2023 20:55:56</t>
  </si>
  <si>
    <t>02.08.2023 20:55:57</t>
  </si>
  <si>
    <t>02.08.2023 20:55:59</t>
  </si>
  <si>
    <t>02.08.2023 20:56:00</t>
  </si>
  <si>
    <t>02.08.2023 20:56:02</t>
  </si>
  <si>
    <t>02.08.2023 20:56:03</t>
  </si>
  <si>
    <t>02.08.2023 20:56:05</t>
  </si>
  <si>
    <t>02.08.2023 20:58:08</t>
  </si>
  <si>
    <t>02.08.2023 20:58:09</t>
  </si>
  <si>
    <t>02.08.2023 20:58:12</t>
  </si>
  <si>
    <t>02.08.2023 20:58:14</t>
  </si>
  <si>
    <t>02.08.2023 20:58:15</t>
  </si>
  <si>
    <t>02.08.2023 20:58:17</t>
  </si>
  <si>
    <t>02.08.2023 20:58:18</t>
  </si>
  <si>
    <t>02.08.2023 21:01:26</t>
  </si>
  <si>
    <t>02.08.2023 21:01:27</t>
  </si>
  <si>
    <t>02.08.2023 21:01:29</t>
  </si>
  <si>
    <t>02.08.2023 21:01:30</t>
  </si>
  <si>
    <t>02.08.2023 21:01:32</t>
  </si>
  <si>
    <t>02.08.2023 21:01:33</t>
  </si>
  <si>
    <t>02.08.2023 21:01:35</t>
  </si>
  <si>
    <t>02.08.2023 21:01:36</t>
  </si>
  <si>
    <t>02.08.2023 21:02:24</t>
  </si>
  <si>
    <t>02.08.2023 21:02:26</t>
  </si>
  <si>
    <t>02.08.2023 21:02:27</t>
  </si>
  <si>
    <t>02.08.2023 21:02:29</t>
  </si>
  <si>
    <t>02.08.2023 21:02:30</t>
  </si>
  <si>
    <t>02.08.2023 21:02:32</t>
  </si>
  <si>
    <t>02.08.2023 21:02:33</t>
  </si>
  <si>
    <t>02.08.2023 21:02:35</t>
  </si>
  <si>
    <t>02.08.2023 21:03:27</t>
  </si>
  <si>
    <t>02.08.2023 21:03:29</t>
  </si>
  <si>
    <t>02.08.2023 21:03:30</t>
  </si>
  <si>
    <t>02.08.2023 21:03:32</t>
  </si>
  <si>
    <t>02.08.2023 21:03:33</t>
  </si>
  <si>
    <t>02.08.2023 21:04:32</t>
  </si>
  <si>
    <t>02.08.2023 21:04:33</t>
  </si>
  <si>
    <t>02.08.2023 21:04:35</t>
  </si>
  <si>
    <t>02.08.2023 21:04:36</t>
  </si>
  <si>
    <t>02.08.2023 21:04:38</t>
  </si>
  <si>
    <t>02.08.2023 21:04:39</t>
  </si>
  <si>
    <t>02.08.2023 21:04:41</t>
  </si>
  <si>
    <t>02.08.2023 21:05:41</t>
  </si>
  <si>
    <t>02.08.2023 21:05:42</t>
  </si>
  <si>
    <t>02.08.2023 21:05:44</t>
  </si>
  <si>
    <t>02.08.2023 21:05:45</t>
  </si>
  <si>
    <t>02.08.2023 21:05:47</t>
  </si>
  <si>
    <t>02.08.2023 21:05:48</t>
  </si>
  <si>
    <t>02.08.2023 21:05:50</t>
  </si>
  <si>
    <t>02.08.2023 21:10:11</t>
  </si>
  <si>
    <t>02.08.2023 21:10:12</t>
  </si>
  <si>
    <t>02.08.2023 21:10:14</t>
  </si>
  <si>
    <t>02.08.2023 21:10:17</t>
  </si>
  <si>
    <t>02.08.2023 21:10:18</t>
  </si>
  <si>
    <t>02.08.2023 21:10:20</t>
  </si>
  <si>
    <t>02.08.2023 21:10:21</t>
  </si>
  <si>
    <t>02.08.2023 21:10:23</t>
  </si>
  <si>
    <t>02.08.2023 21:11:33</t>
  </si>
  <si>
    <t>02.08.2023 21:11:38</t>
  </si>
  <si>
    <t>02.08.2023 21:11:39</t>
  </si>
  <si>
    <t>02.08.2023 21:11:41</t>
  </si>
  <si>
    <t>02.08.2023 21:11:42</t>
  </si>
  <si>
    <t>02.08.2023 21:12:09</t>
  </si>
  <si>
    <t>02.08.2023 21:12:11</t>
  </si>
  <si>
    <t>02.08.2023 21:12:12</t>
  </si>
  <si>
    <t>02.08.2023 21:12:14</t>
  </si>
  <si>
    <t>02.08.2023 21:12:15</t>
  </si>
  <si>
    <t>02.08.2023 21:12:17</t>
  </si>
  <si>
    <t>02.08.2023 21:15:21</t>
  </si>
  <si>
    <t>02.08.2023 21:15:23</t>
  </si>
  <si>
    <t>02.08.2023 21:15:24</t>
  </si>
  <si>
    <t>02.08.2023 21:15:26</t>
  </si>
  <si>
    <t>02.08.2023 21:15:27</t>
  </si>
  <si>
    <t>02.08.2023 21:15:29</t>
  </si>
  <si>
    <t>02.08.2023 21:22:41</t>
  </si>
  <si>
    <t>02.08.2023 21:22:42</t>
  </si>
  <si>
    <t>02.08.2023 21:22:44</t>
  </si>
  <si>
    <t>02.08.2023 21:22:45</t>
  </si>
  <si>
    <t>02.08.2023 21:22:47</t>
  </si>
  <si>
    <t>02.08.2023 21:22:48</t>
  </si>
  <si>
    <t>02.08.2023 21:23:48</t>
  </si>
  <si>
    <t>02.08.2023 21:23:50</t>
  </si>
  <si>
    <t>02.08.2023 21:23:51</t>
  </si>
  <si>
    <t>02.08.2023 21:23:53</t>
  </si>
  <si>
    <t>02.08.2023 21:23:54</t>
  </si>
  <si>
    <t>02.08.2023 21:23:57</t>
  </si>
  <si>
    <t>02.08.2023 21:23:59</t>
  </si>
  <si>
    <t>02.08.2023 21:25:47</t>
  </si>
  <si>
    <t>02.08.2023 21:25:50</t>
  </si>
  <si>
    <t>02.08.2023 21:28:03</t>
  </si>
  <si>
    <t>02.08.2023 21:28:06</t>
  </si>
  <si>
    <t>02.08.2023 21:28:08</t>
  </si>
  <si>
    <t>02.08.2023 21:28:11</t>
  </si>
  <si>
    <t>02.08.2023 21:28:12</t>
  </si>
  <si>
    <t>02.08.2023 21:28:14</t>
  </si>
  <si>
    <t>02.08.2023 21:29:51</t>
  </si>
  <si>
    <t>02.08.2023 21:29:53</t>
  </si>
  <si>
    <t>02.08.2023 21:29:54</t>
  </si>
  <si>
    <t>02.08.2023 21:29:56</t>
  </si>
  <si>
    <t>02.08.2023 21:29:57</t>
  </si>
  <si>
    <t>02.08.2023 21:29:59</t>
  </si>
  <si>
    <t>02.08.2023 21:35:06</t>
  </si>
  <si>
    <t>02.08.2023 21:35:08</t>
  </si>
  <si>
    <t>02.08.2023 21:35:09</t>
  </si>
  <si>
    <t>02.08.2023 21:35:11</t>
  </si>
  <si>
    <t>02.08.2023 21:35:12</t>
  </si>
  <si>
    <t>02.08.2023 21:35:14</t>
  </si>
  <si>
    <t>02.08.2023 21:35:15</t>
  </si>
  <si>
    <t>02.08.2023 21:36:36</t>
  </si>
  <si>
    <t>02.08.2023 21:36:38</t>
  </si>
  <si>
    <t>02.08.2023 21:36:39</t>
  </si>
  <si>
    <t>02.08.2023 21:36:41</t>
  </si>
  <si>
    <t>02.08.2023 21:36:42</t>
  </si>
  <si>
    <t>02.08.2023 21:36:44</t>
  </si>
  <si>
    <t>02.08.2023 21:36:45</t>
  </si>
  <si>
    <t>02.08.2023 21:37:53</t>
  </si>
  <si>
    <t>02.08.2023 21:37:54</t>
  </si>
  <si>
    <t>02.08.2023 21:37:56</t>
  </si>
  <si>
    <t>02.08.2023 21:37:57</t>
  </si>
  <si>
    <t>02.08.2023 21:37:59</t>
  </si>
  <si>
    <t>02.08.2023 21:38:00</t>
  </si>
  <si>
    <t>02.08.2023 21:38:02</t>
  </si>
  <si>
    <t>02.08.2023 21:38:03</t>
  </si>
  <si>
    <t>02.08.2023 21:44:31</t>
  </si>
  <si>
    <t>02.08.2023 21:44:33</t>
  </si>
  <si>
    <t>02.08.2023 21:44:36</t>
  </si>
  <si>
    <t>02.08.2023 21:44:37</t>
  </si>
  <si>
    <t>02.08.2023 21:44:39</t>
  </si>
  <si>
    <t>02.08.2023 21:44:40</t>
  </si>
  <si>
    <t>02.08.2023 21:44:42</t>
  </si>
  <si>
    <t>02.08.2023 21:46:27</t>
  </si>
  <si>
    <t>02.08.2023 21:46:28</t>
  </si>
  <si>
    <t>02.08.2023 21:46:30</t>
  </si>
  <si>
    <t>02.08.2023 21:46:33</t>
  </si>
  <si>
    <t>02.08.2023 21:46:34</t>
  </si>
  <si>
    <t>02.08.2023 21:49:15</t>
  </si>
  <si>
    <t>02.08.2023 21:49:16</t>
  </si>
  <si>
    <t>02.08.2023 21:49:18</t>
  </si>
  <si>
    <t>02.08.2023 21:49:19</t>
  </si>
  <si>
    <t>02.08.2023 21:49:21</t>
  </si>
  <si>
    <t>02.08.2023 21:53:52</t>
  </si>
  <si>
    <t>02.08.2023 21:53:54</t>
  </si>
  <si>
    <t>02.08.2023 21:53:55</t>
  </si>
  <si>
    <t>02.08.2023 21:53:57</t>
  </si>
  <si>
    <t>02.08.2023 21:53:58</t>
  </si>
  <si>
    <t>02.08.2023 21:54:00</t>
  </si>
  <si>
    <t>02.08.2023 21:56:52</t>
  </si>
  <si>
    <t>02.08.2023 21:56:54</t>
  </si>
  <si>
    <t>02.08.2023 21:56:55</t>
  </si>
  <si>
    <t>02.08.2023 21:56:57</t>
  </si>
  <si>
    <t>02.08.2023 21:56:58</t>
  </si>
  <si>
    <t>02.08.2023 21:57:00</t>
  </si>
  <si>
    <t>02.08.2023 21:57:01</t>
  </si>
  <si>
    <t>02.08.2023 21:58:18</t>
  </si>
  <si>
    <t>02.08.2023 21:58:19</t>
  </si>
  <si>
    <t>02.08.2023 21:58:21</t>
  </si>
  <si>
    <t>02.08.2023 21:58:22</t>
  </si>
  <si>
    <t>02.08.2023 21:58:24</t>
  </si>
  <si>
    <t>02.08.2023 21:58:25</t>
  </si>
  <si>
    <t>02.08.2023 21:59:34</t>
  </si>
  <si>
    <t>02.08.2023 21:59:36</t>
  </si>
  <si>
    <t>02.08.2023 21:59:37</t>
  </si>
  <si>
    <t>02.08.2023 21:59:39</t>
  </si>
  <si>
    <t>02.08.2023 21:59:40</t>
  </si>
  <si>
    <t>02.08.2023 21:59:42</t>
  </si>
  <si>
    <t>02.08.2023 22:01:45</t>
  </si>
  <si>
    <t>02.08.2023 22:01:46</t>
  </si>
  <si>
    <t>02.08.2023 22:01:51</t>
  </si>
  <si>
    <t>02.08.2023 22:01:52</t>
  </si>
  <si>
    <t>02.08.2023 22:01:54</t>
  </si>
  <si>
    <t>02.08.2023 22:03:19</t>
  </si>
  <si>
    <t>02.08.2023 22:03:21</t>
  </si>
  <si>
    <t>02.08.2023 22:03:22</t>
  </si>
  <si>
    <t>02.08.2023 22:03:24</t>
  </si>
  <si>
    <t>02.08.2023 22:03:28</t>
  </si>
  <si>
    <t>02.08.2023 22:03:30</t>
  </si>
  <si>
    <t>02.08.2023 22:03:31</t>
  </si>
  <si>
    <t>02.08.2023 22:06:37</t>
  </si>
  <si>
    <t>02.08.2023 22:06:39</t>
  </si>
  <si>
    <t>02.08.2023 22:06:40</t>
  </si>
  <si>
    <t>02.08.2023 22:06:43</t>
  </si>
  <si>
    <t>02.08.2023 22:06:45</t>
  </si>
  <si>
    <t>02.08.2023 22:06:46</t>
  </si>
  <si>
    <t>02.08.2023 22:10:19</t>
  </si>
  <si>
    <t>02.08.2023 22:10:22</t>
  </si>
  <si>
    <t>02.08.2023 22:10:24</t>
  </si>
  <si>
    <t>02.08.2023 22:10:37</t>
  </si>
  <si>
    <t>02.08.2023 22:10:39</t>
  </si>
  <si>
    <t>02.08.2023 22:10:40</t>
  </si>
  <si>
    <t>02.08.2023 22:10:42</t>
  </si>
  <si>
    <t>02.08.2023 22:10:43</t>
  </si>
  <si>
    <t>02.08.2023 22:10:46</t>
  </si>
  <si>
    <t>02.08.2023 22:11:30</t>
  </si>
  <si>
    <t>02.08.2023 22:11:31</t>
  </si>
  <si>
    <t>02.08.2023 22:11:33</t>
  </si>
  <si>
    <t>02.08.2023 22:11:34</t>
  </si>
  <si>
    <t>02.08.2023 22:11:36</t>
  </si>
  <si>
    <t>02.08.2023 22:11:39</t>
  </si>
  <si>
    <t>02.08.2023 22:11:42</t>
  </si>
  <si>
    <t>02.08.2023 22:11:43</t>
  </si>
  <si>
    <t>02.08.2023 22:11:45</t>
  </si>
  <si>
    <t>02.08.2023 22:11:46</t>
  </si>
  <si>
    <t>02.08.2023 22:11:48</t>
  </si>
  <si>
    <t>02.08.2023 22:11:49</t>
  </si>
  <si>
    <t>02.08.2023 22:11:51</t>
  </si>
  <si>
    <t>02.08.2023 22:11:52</t>
  </si>
  <si>
    <t>02.08.2023 22:12:48</t>
  </si>
  <si>
    <t>02.08.2023 22:12:49</t>
  </si>
  <si>
    <t>02.08.2023 22:12:51</t>
  </si>
  <si>
    <t>02.08.2023 22:12:52</t>
  </si>
  <si>
    <t>02.08.2023 22:12:54</t>
  </si>
  <si>
    <t>02.08.2023 22:12:55</t>
  </si>
  <si>
    <t>02.08.2023 22:15:07</t>
  </si>
  <si>
    <t>02.08.2023 22:15:09</t>
  </si>
  <si>
    <t>02.08.2023 22:15:10</t>
  </si>
  <si>
    <t>02.08.2023 22:15:12</t>
  </si>
  <si>
    <t>02.08.2023 22:15:13</t>
  </si>
  <si>
    <t>02.08.2023 22:15:15</t>
  </si>
  <si>
    <t>02.08.2023 22:15:16</t>
  </si>
  <si>
    <t>02.08.2023 22:19:42</t>
  </si>
  <si>
    <t>02.08.2023 22:19:43</t>
  </si>
  <si>
    <t>02.08.2023 22:19:45</t>
  </si>
  <si>
    <t>02.08.2023 22:19:46</t>
  </si>
  <si>
    <t>02.08.2023 22:19:48</t>
  </si>
  <si>
    <t>02.08.2023 22:19:49</t>
  </si>
  <si>
    <t>02.08.2023 22:22:57</t>
  </si>
  <si>
    <t>02.08.2023 22:22:58</t>
  </si>
  <si>
    <t>02.08.2023 22:23:00</t>
  </si>
  <si>
    <t>02.08.2023 22:23:01</t>
  </si>
  <si>
    <t>02.08.2023 22:23:03</t>
  </si>
  <si>
    <t>02.08.2023 22:23:04</t>
  </si>
  <si>
    <t>02.08.2023 22:23:06</t>
  </si>
  <si>
    <t>02.08.2023 22:33:22</t>
  </si>
  <si>
    <t>02.08.2023 22:33:24</t>
  </si>
  <si>
    <t>02.08.2023 22:33:25</t>
  </si>
  <si>
    <t>02.08.2023 22:33:27</t>
  </si>
  <si>
    <t>02.08.2023 22:33:28</t>
  </si>
  <si>
    <t>02.08.2023 22:33:30</t>
  </si>
  <si>
    <t>02.08.2023 22:33:31</t>
  </si>
  <si>
    <t>02.08.2023 22:33:33</t>
  </si>
  <si>
    <t>02.08.2023 22:33:34</t>
  </si>
  <si>
    <t>02.08.2023 22:39:16</t>
  </si>
  <si>
    <t>02.08.2023 22:39:18</t>
  </si>
  <si>
    <t>02.08.2023 22:39:19</t>
  </si>
  <si>
    <t>02.08.2023 22:39:21</t>
  </si>
  <si>
    <t>02.08.2023 22:39:22</t>
  </si>
  <si>
    <t>02.08.2023 22:39:24</t>
  </si>
  <si>
    <t>02.08.2023 22:39:25</t>
  </si>
  <si>
    <t>02.08.2023 22:39:27</t>
  </si>
  <si>
    <t>02.08.2023 22:54:45</t>
  </si>
  <si>
    <t>02.08.2023 22:54:46</t>
  </si>
  <si>
    <t>02.08.2023 22:54:48</t>
  </si>
  <si>
    <t>02.08.2023 22:54:49</t>
  </si>
  <si>
    <t>02.08.2023 22:54:51</t>
  </si>
  <si>
    <t>02.08.2023 22:54:52</t>
  </si>
  <si>
    <t>02.08.2023 22:54:54</t>
  </si>
  <si>
    <t>02.08.2023 22:54:55</t>
  </si>
  <si>
    <t>02.08.2023 23:04:49</t>
  </si>
  <si>
    <t>02.08.2023 23:04:51</t>
  </si>
  <si>
    <t>02.08.2023 23:04:52</t>
  </si>
  <si>
    <t>02.08.2023 23:04:54</t>
  </si>
  <si>
    <t>02.08.2023 23:33:04</t>
  </si>
  <si>
    <t>02.08.2023 23:33:06</t>
  </si>
  <si>
    <t>02.08.2023 23:33:07</t>
  </si>
  <si>
    <t>02.08.2023 23:33:09</t>
  </si>
  <si>
    <t>02.08.2023 23:33:10</t>
  </si>
  <si>
    <t>02.08.2023 23:33:12</t>
  </si>
  <si>
    <t>02.08.2023 23:33:13</t>
  </si>
  <si>
    <t>02.08.2023 23:35:28</t>
  </si>
  <si>
    <t>02.08.2023 23:35:31</t>
  </si>
  <si>
    <t>02.08.2023 23:35:33</t>
  </si>
  <si>
    <t>02.08.2023 23:35:34</t>
  </si>
  <si>
    <t>02.08.2023 23:35:36</t>
  </si>
  <si>
    <t>02.08.2023 23:35:37</t>
  </si>
  <si>
    <t>02.08.2023 23:35:39</t>
  </si>
  <si>
    <t>02.08.2023 23:54:47</t>
  </si>
  <si>
    <t>02.08.2023 23:54:49</t>
  </si>
  <si>
    <t>02.08.2023 23:54:50</t>
  </si>
  <si>
    <t>02.08.2023 23:54:52</t>
  </si>
  <si>
    <t>02.08.2023 23:54:53</t>
  </si>
  <si>
    <t>02.08.2023 23:54:55</t>
  </si>
  <si>
    <t>02.08.2023 23:54:56</t>
  </si>
  <si>
    <t>03.08.2023 00:00:22</t>
  </si>
  <si>
    <t>03.08.2023 00:00:23</t>
  </si>
  <si>
    <t>03.08.2023 00:00:25</t>
  </si>
  <si>
    <t>03.08.2023 00:00:26</t>
  </si>
  <si>
    <t>03.08.2023 00:00:28</t>
  </si>
  <si>
    <t>03.08.2023 00:00:29</t>
  </si>
  <si>
    <t>03.08.2023 00:32:02</t>
  </si>
  <si>
    <t>03.08.2023 00:32:46</t>
  </si>
  <si>
    <t>03.08.2023 00:32:49</t>
  </si>
  <si>
    <t>03.08.2023 00:32:50</t>
  </si>
  <si>
    <t>03.08.2023 00:32:52</t>
  </si>
  <si>
    <t>03.08.2023 00:32:53</t>
  </si>
  <si>
    <t>03.08.2023 00:32:55</t>
  </si>
  <si>
    <t>03.08.2023 00:32:56</t>
  </si>
  <si>
    <t>03.08.2023 00:51:43</t>
  </si>
  <si>
    <t>03.08.2023 00:51:44</t>
  </si>
  <si>
    <t>03.08.2023 00:51:46</t>
  </si>
  <si>
    <t>03.08.2023 00:51:47</t>
  </si>
  <si>
    <t>03.08.2023 00:51:49</t>
  </si>
  <si>
    <t>03.08.2023 00:51:50</t>
  </si>
  <si>
    <t>03.08.2023 00:51:52</t>
  </si>
  <si>
    <t>03.08.2023 00:51:53</t>
  </si>
  <si>
    <t>03.08.2023 00:59:46</t>
  </si>
  <si>
    <t>03.08.2023 00:59:47</t>
  </si>
  <si>
    <t>03.08.2023 00:59:49</t>
  </si>
  <si>
    <t>03.08.2023 00:59:50</t>
  </si>
  <si>
    <t>03.08.2023 00:59:52</t>
  </si>
  <si>
    <t>03.08.2023 00:59:53</t>
  </si>
  <si>
    <t>03.08.2023 00:59:55</t>
  </si>
  <si>
    <t>03.08.2023 01:03:17</t>
  </si>
  <si>
    <t>03.08.2023 01:04:35</t>
  </si>
  <si>
    <t>03.08.2023 01:04:37</t>
  </si>
  <si>
    <t>03.08.2023 01:04:38</t>
  </si>
  <si>
    <t>03.08.2023 01:04:40</t>
  </si>
  <si>
    <t>03.08.2023 01:04:41</t>
  </si>
  <si>
    <t>03.08.2023 01:04:43</t>
  </si>
  <si>
    <t>03.08.2023 01:35:59</t>
  </si>
  <si>
    <t>03.08.2023 02:01:23</t>
  </si>
  <si>
    <t>03.08.2023 02:01:25</t>
  </si>
  <si>
    <t>03.08.2023 02:01:26</t>
  </si>
  <si>
    <t>03.08.2023 02:01:28</t>
  </si>
  <si>
    <t>03.08.2023 02:01:29</t>
  </si>
  <si>
    <t>03.08.2023 02:22:01</t>
  </si>
  <si>
    <t>03.08.2023 03:20:52</t>
  </si>
  <si>
    <t>03.08.2023 03:20:53</t>
  </si>
  <si>
    <t>03.08.2023 03:20:55</t>
  </si>
  <si>
    <t>03.08.2023 03:20:56</t>
  </si>
  <si>
    <t>03.08.2023 03:20:58</t>
  </si>
  <si>
    <t>03.08.2023 03:30:31</t>
  </si>
  <si>
    <t>03.08.2023 03:30:32</t>
  </si>
  <si>
    <t>03.08.2023 03:30:35</t>
  </si>
  <si>
    <t>03.08.2023 03:30:37</t>
  </si>
  <si>
    <t>03.08.2023 03:30:38</t>
  </si>
  <si>
    <t>03.08.2023 03:30:40</t>
  </si>
  <si>
    <t>03.08.2023 03:31:41</t>
  </si>
  <si>
    <t>03.08.2023 03:31:43</t>
  </si>
  <si>
    <t>03.08.2023 03:31:44</t>
  </si>
  <si>
    <t>03.08.2023 03:31:46</t>
  </si>
  <si>
    <t>03.08.2023 03:31:47</t>
  </si>
  <si>
    <t>03.08.2023 03:31:49</t>
  </si>
  <si>
    <t>03.08.2023 03:31:50</t>
  </si>
  <si>
    <t>03.08.2023 04:05:14</t>
  </si>
  <si>
    <t>03.08.2023 04:05:16</t>
  </si>
  <si>
    <t>03.08.2023 04:05:17</t>
  </si>
  <si>
    <t>03.08.2023 04:05:19</t>
  </si>
  <si>
    <t>03.08.2023 04:05:22</t>
  </si>
  <si>
    <t>03.08.2023 04:05:23</t>
  </si>
  <si>
    <t>03.08.2023 04:05:25</t>
  </si>
  <si>
    <t>03.08.2023 04:07:49</t>
  </si>
  <si>
    <t>03.08.2023 04:07:50</t>
  </si>
  <si>
    <t>03.08.2023 04:07:52</t>
  </si>
  <si>
    <t>03.08.2023 04:07:53</t>
  </si>
  <si>
    <t>03.08.2023 04:07:55</t>
  </si>
  <si>
    <t>03.08.2023 04:07:56</t>
  </si>
  <si>
    <t>03.08.2023 04:07:58</t>
  </si>
  <si>
    <t>03.08.2023 04:16:55</t>
  </si>
  <si>
    <t>03.08.2023 04:16:58</t>
  </si>
  <si>
    <t>03.08.2023 04:16:59</t>
  </si>
  <si>
    <t>03.08.2023 04:17:01</t>
  </si>
  <si>
    <t>03.08.2023 04:17:02</t>
  </si>
  <si>
    <t>03.08.2023 04:30:04</t>
  </si>
  <si>
    <t>03.08.2023 04:30:05</t>
  </si>
  <si>
    <t>03.08.2023 04:30:07</t>
  </si>
  <si>
    <t>03.08.2023 04:30:08</t>
  </si>
  <si>
    <t>03.08.2023 04:30:10</t>
  </si>
  <si>
    <t>03.08.2023 04:38:14</t>
  </si>
  <si>
    <t>03.08.2023 04:38:16</t>
  </si>
  <si>
    <t>03.08.2023 04:38:17</t>
  </si>
  <si>
    <t>03.08.2023 04:38:19</t>
  </si>
  <si>
    <t>03.08.2023 04:38:20</t>
  </si>
  <si>
    <t>03.08.2023 04:38:23</t>
  </si>
  <si>
    <t>03.08.2023 04:38:46</t>
  </si>
  <si>
    <t>03.08.2023 04:38:47</t>
  </si>
  <si>
    <t>03.08.2023 04:38:49</t>
  </si>
  <si>
    <t>03.08.2023 04:38:50</t>
  </si>
  <si>
    <t>03.08.2023 04:38:52</t>
  </si>
  <si>
    <t>03.08.2023 04:38:53</t>
  </si>
  <si>
    <t>03.08.2023 04:38:55</t>
  </si>
  <si>
    <t>03.08.2023 04:46:37</t>
  </si>
  <si>
    <t>03.08.2023 04:46:38</t>
  </si>
  <si>
    <t>03.08.2023 04:46:40</t>
  </si>
  <si>
    <t>03.08.2023 04:46:41</t>
  </si>
  <si>
    <t>03.08.2023 04:46:43</t>
  </si>
  <si>
    <t>03.08.2023 04:46:44</t>
  </si>
  <si>
    <t>03.08.2023 04:46:46</t>
  </si>
  <si>
    <t>03.08.2023 04:48:29</t>
  </si>
  <si>
    <t>03.08.2023 04:48:31</t>
  </si>
  <si>
    <t>03.08.2023 04:48:32</t>
  </si>
  <si>
    <t>03.08.2023 04:48:34</t>
  </si>
  <si>
    <t>03.08.2023 04:48:35</t>
  </si>
  <si>
    <t>03.08.2023 04:48:37</t>
  </si>
  <si>
    <t>03.08.2023 04:48:38</t>
  </si>
  <si>
    <t>03.08.2023 04:48:40</t>
  </si>
  <si>
    <t>03.08.2023 04:48:41</t>
  </si>
  <si>
    <t>03.08.2023 04:48:43</t>
  </si>
  <si>
    <t>03.08.2023 04:48:44</t>
  </si>
  <si>
    <t>03.08.2023 04:48:46</t>
  </si>
  <si>
    <t>03.08.2023 04:54:45</t>
  </si>
  <si>
    <t>03.08.2023 04:54:47</t>
  </si>
  <si>
    <t>03.08.2023 04:54:48</t>
  </si>
  <si>
    <t>03.08.2023 04:54:50</t>
  </si>
  <si>
    <t>03.08.2023 04:54:51</t>
  </si>
  <si>
    <t>03.08.2023 04:54:53</t>
  </si>
  <si>
    <t>03.08.2023 04:54:54</t>
  </si>
  <si>
    <t>03.08.2023 04:58:21</t>
  </si>
  <si>
    <t>03.08.2023 04:58:23</t>
  </si>
  <si>
    <t>03.08.2023 04:58:26</t>
  </si>
  <si>
    <t>03.08.2023 04:58:27</t>
  </si>
  <si>
    <t>03.08.2023 04:58:29</t>
  </si>
  <si>
    <t>03.08.2023 04:58:30</t>
  </si>
  <si>
    <t>03.08.2023 04:58:32</t>
  </si>
  <si>
    <t>03.08.2023 05:03:56</t>
  </si>
  <si>
    <t>03.08.2023 05:04:00</t>
  </si>
  <si>
    <t>03.08.2023 05:04:02</t>
  </si>
  <si>
    <t>03.08.2023 05:04:03</t>
  </si>
  <si>
    <t>03.08.2023 05:07:38</t>
  </si>
  <si>
    <t>03.08.2023 05:07:39</t>
  </si>
  <si>
    <t>03.08.2023 05:07:41</t>
  </si>
  <si>
    <t>03.08.2023 05:07:42</t>
  </si>
  <si>
    <t>03.08.2023 05:07:44</t>
  </si>
  <si>
    <t>03.08.2023 05:07:45</t>
  </si>
  <si>
    <t>03.08.2023 05:18:50</t>
  </si>
  <si>
    <t>03.08.2023 05:18:53</t>
  </si>
  <si>
    <t>03.08.2023 05:18:54</t>
  </si>
  <si>
    <t>03.08.2023 05:18:56</t>
  </si>
  <si>
    <t>03.08.2023 05:18:57</t>
  </si>
  <si>
    <t>03.08.2023 05:18:59</t>
  </si>
  <si>
    <t>03.08.2023 05:19:06</t>
  </si>
  <si>
    <t>03.08.2023 05:19:09</t>
  </si>
  <si>
    <t>03.08.2023 05:19:11</t>
  </si>
  <si>
    <t>03.08.2023 05:19:12</t>
  </si>
  <si>
    <t>03.08.2023 05:19:14</t>
  </si>
  <si>
    <t>03.08.2023 05:19:15</t>
  </si>
  <si>
    <t>03.08.2023 05:19:17</t>
  </si>
  <si>
    <t>03.08.2023 05:19:18</t>
  </si>
  <si>
    <t>03.08.2023 05:19:20</t>
  </si>
  <si>
    <t>03.08.2023 05:26:18</t>
  </si>
  <si>
    <t>03.08.2023 05:26:20</t>
  </si>
  <si>
    <t>03.08.2023 05:26:21</t>
  </si>
  <si>
    <t>03.08.2023 05:26:23</t>
  </si>
  <si>
    <t>03.08.2023 05:26:24</t>
  </si>
  <si>
    <t>03.08.2023 05:26:26</t>
  </si>
  <si>
    <t>03.08.2023 05:27:32</t>
  </si>
  <si>
    <t>03.08.2023 05:27:33</t>
  </si>
  <si>
    <t>03.08.2023 05:27:35</t>
  </si>
  <si>
    <t>03.08.2023 05:27:36</t>
  </si>
  <si>
    <t>03.08.2023 05:27:38</t>
  </si>
  <si>
    <t>03.08.2023 05:27:39</t>
  </si>
  <si>
    <t>03.08.2023 05:27:42</t>
  </si>
  <si>
    <t>03.08.2023 05:29:27</t>
  </si>
  <si>
    <t>03.08.2023 05:29:29</t>
  </si>
  <si>
    <t>03.08.2023 05:29:30</t>
  </si>
  <si>
    <t>03.08.2023 05:29:32</t>
  </si>
  <si>
    <t>03.08.2023 05:29:33</t>
  </si>
  <si>
    <t>03.08.2023 05:29:35</t>
  </si>
  <si>
    <t>03.08.2023 05:29:36</t>
  </si>
  <si>
    <t>03.08.2023 05:29:38</t>
  </si>
  <si>
    <t>03.08.2023 05:29:39</t>
  </si>
  <si>
    <t>03.08.2023 05:31:32</t>
  </si>
  <si>
    <t>03.08.2023 05:31:33</t>
  </si>
  <si>
    <t>03.08.2023 05:31:35</t>
  </si>
  <si>
    <t>03.08.2023 05:31:36</t>
  </si>
  <si>
    <t>03.08.2023 05:31:38</t>
  </si>
  <si>
    <t>03.08.2023 05:31:39</t>
  </si>
  <si>
    <t>03.08.2023 05:36:42</t>
  </si>
  <si>
    <t>03.08.2023 05:36:44</t>
  </si>
  <si>
    <t>03.08.2023 05:36:47</t>
  </si>
  <si>
    <t>03.08.2023 05:36:48</t>
  </si>
  <si>
    <t>03.08.2023 05:36:50</t>
  </si>
  <si>
    <t>03.08.2023 05:36:51</t>
  </si>
  <si>
    <t>03.08.2023 05:38:24</t>
  </si>
  <si>
    <t>03.08.2023 05:38:26</t>
  </si>
  <si>
    <t>03.08.2023 05:38:27</t>
  </si>
  <si>
    <t>03.08.2023 05:38:29</t>
  </si>
  <si>
    <t>03.08.2023 05:38:30</t>
  </si>
  <si>
    <t>03.08.2023 05:39:44</t>
  </si>
  <si>
    <t>03.08.2023 05:39:45</t>
  </si>
  <si>
    <t>03.08.2023 05:39:47</t>
  </si>
  <si>
    <t>03.08.2023 05:39:48</t>
  </si>
  <si>
    <t>03.08.2023 05:39:50</t>
  </si>
  <si>
    <t>03.08.2023 05:39:51</t>
  </si>
  <si>
    <t>03.08.2023 05:39:53</t>
  </si>
  <si>
    <t>03.08.2023 05:39:54</t>
  </si>
  <si>
    <t>03.08.2023 05:43:50</t>
  </si>
  <si>
    <t>03.08.2023 05:43:53</t>
  </si>
  <si>
    <t>03.08.2023 05:43:54</t>
  </si>
  <si>
    <t>03.08.2023 05:43:56</t>
  </si>
  <si>
    <t>03.08.2023 05:43:57</t>
  </si>
  <si>
    <t>03.08.2023 05:43:59</t>
  </si>
  <si>
    <t>03.08.2023 05:44:00</t>
  </si>
  <si>
    <t>03.08.2023 05:44:03</t>
  </si>
  <si>
    <t>03.08.2023 05:44:05</t>
  </si>
  <si>
    <t>03.08.2023 05:44:06</t>
  </si>
  <si>
    <t>03.08.2023 05:44:08</t>
  </si>
  <si>
    <t>03.08.2023 05:44:09</t>
  </si>
  <si>
    <t>03.08.2023 05:47:01</t>
  </si>
  <si>
    <t>03.08.2023 05:47:04</t>
  </si>
  <si>
    <t>03.08.2023 05:48:03</t>
  </si>
  <si>
    <t>03.08.2023 05:48:04</t>
  </si>
  <si>
    <t>03.08.2023 05:48:07</t>
  </si>
  <si>
    <t>03.08.2023 05:48:09</t>
  </si>
  <si>
    <t>03.08.2023 05:48:10</t>
  </si>
  <si>
    <t>03.08.2023 05:48:12</t>
  </si>
  <si>
    <t>03.08.2023 05:48:21</t>
  </si>
  <si>
    <t>03.08.2023 05:48:22</t>
  </si>
  <si>
    <t>03.08.2023 05:48:24</t>
  </si>
  <si>
    <t>03.08.2023 05:48:25</t>
  </si>
  <si>
    <t>03.08.2023 05:48:27</t>
  </si>
  <si>
    <t>03.08.2023 05:48:28</t>
  </si>
  <si>
    <t>03.08.2023 05:48:30</t>
  </si>
  <si>
    <t>03.08.2023 05:50:37</t>
  </si>
  <si>
    <t>03.08.2023 05:50:39</t>
  </si>
  <si>
    <t>03.08.2023 05:50:40</t>
  </si>
  <si>
    <t>03.08.2023 05:50:42</t>
  </si>
  <si>
    <t>03.08.2023 05:50:43</t>
  </si>
  <si>
    <t>03.08.2023 05:50:45</t>
  </si>
  <si>
    <t>03.08.2023 05:50:46</t>
  </si>
  <si>
    <t>03.08.2023 05:52:01</t>
  </si>
  <si>
    <t>03.08.2023 05:52:03</t>
  </si>
  <si>
    <t>03.08.2023 05:52:04</t>
  </si>
  <si>
    <t>03.08.2023 05:52:06</t>
  </si>
  <si>
    <t>03.08.2023 05:52:07</t>
  </si>
  <si>
    <t>03.08.2023 05:52:09</t>
  </si>
  <si>
    <t>03.08.2023 05:52:10</t>
  </si>
  <si>
    <t>03.08.2023 05:52:31</t>
  </si>
  <si>
    <t>03.08.2023 05:52:33</t>
  </si>
  <si>
    <t>03.08.2023 05:52:34</t>
  </si>
  <si>
    <t>03.08.2023 05:52:37</t>
  </si>
  <si>
    <t>03.08.2023 05:52:39</t>
  </si>
  <si>
    <t>03.08.2023 05:52:42</t>
  </si>
  <si>
    <t>03.08.2023 05:53:22</t>
  </si>
  <si>
    <t>03.08.2023 05:53:24</t>
  </si>
  <si>
    <t>03.08.2023 05:53:25</t>
  </si>
  <si>
    <t>03.08.2023 05:53:27</t>
  </si>
  <si>
    <t>03.08.2023 05:53:28</t>
  </si>
  <si>
    <t>03.08.2023 05:53:30</t>
  </si>
  <si>
    <t>03.08.2023 05:53:33</t>
  </si>
  <si>
    <t>03.08.2023 05:54:03</t>
  </si>
  <si>
    <t>03.08.2023 05:54:04</t>
  </si>
  <si>
    <t>03.08.2023 05:54:06</t>
  </si>
  <si>
    <t>03.08.2023 05:54:07</t>
  </si>
  <si>
    <t>03.08.2023 05:54:09</t>
  </si>
  <si>
    <t>03.08.2023 05:54:10</t>
  </si>
  <si>
    <t>03.08.2023 05:54:12</t>
  </si>
  <si>
    <t>03.08.2023 05:54:13</t>
  </si>
  <si>
    <t>03.08.2023 05:55:49</t>
  </si>
  <si>
    <t>03.08.2023 05:55:51</t>
  </si>
  <si>
    <t>03.08.2023 05:55:52</t>
  </si>
  <si>
    <t>03.08.2023 05:55:54</t>
  </si>
  <si>
    <t>03.08.2023 05:55:55</t>
  </si>
  <si>
    <t>03.08.2023 05:55:57</t>
  </si>
  <si>
    <t>03.08.2023 05:55:58</t>
  </si>
  <si>
    <t>03.08.2023 05:56:00</t>
  </si>
  <si>
    <t>03.08.2023 05:56:30</t>
  </si>
  <si>
    <t>03.08.2023 05:56:31</t>
  </si>
  <si>
    <t>03.08.2023 05:56:33</t>
  </si>
  <si>
    <t>03.08.2023 05:56:34</t>
  </si>
  <si>
    <t>03.08.2023 05:56:37</t>
  </si>
  <si>
    <t>03.08.2023 05:56:39</t>
  </si>
  <si>
    <t>03.08.2023 05:56:40</t>
  </si>
  <si>
    <t>03.08.2023 05:56:42</t>
  </si>
  <si>
    <t>03.08.2023 05:56:43</t>
  </si>
  <si>
    <t>03.08.2023 05:56:45</t>
  </si>
  <si>
    <t>03.08.2023 06:00:16</t>
  </si>
  <si>
    <t>03.08.2023 06:00:18</t>
  </si>
  <si>
    <t>03.08.2023 06:00:19</t>
  </si>
  <si>
    <t>03.08.2023 06:00:21</t>
  </si>
  <si>
    <t>03.08.2023 06:00:22</t>
  </si>
  <si>
    <t>03.08.2023 06:00:24</t>
  </si>
  <si>
    <t>03.08.2023 06:00:25</t>
  </si>
  <si>
    <t>03.08.2023 06:00:28</t>
  </si>
  <si>
    <t>03.08.2023 06:01:03</t>
  </si>
  <si>
    <t>03.08.2023 06:01:04</t>
  </si>
  <si>
    <t>03.08.2023 06:01:06</t>
  </si>
  <si>
    <t>03.08.2023 06:01:07</t>
  </si>
  <si>
    <t>03.08.2023 06:01:09</t>
  </si>
  <si>
    <t>03.08.2023 06:01:13</t>
  </si>
  <si>
    <t>03.08.2023 06:01:15</t>
  </si>
  <si>
    <t>03.08.2023 06:01:16</t>
  </si>
  <si>
    <t>03.08.2023 06:01:18</t>
  </si>
  <si>
    <t>03.08.2023 06:01:19</t>
  </si>
  <si>
    <t>03.08.2023 06:01:34</t>
  </si>
  <si>
    <t>03.08.2023 06:01:36</t>
  </si>
  <si>
    <t>03.08.2023 06:01:37</t>
  </si>
  <si>
    <t>03.08.2023 06:01:39</t>
  </si>
  <si>
    <t>03.08.2023 06:01:40</t>
  </si>
  <si>
    <t>03.08.2023 06:02:19</t>
  </si>
  <si>
    <t>03.08.2023 06:02:21</t>
  </si>
  <si>
    <t>03.08.2023 06:02:22</t>
  </si>
  <si>
    <t>03.08.2023 06:02:24</t>
  </si>
  <si>
    <t>03.08.2023 06:03:54</t>
  </si>
  <si>
    <t>03.08.2023 06:03:55</t>
  </si>
  <si>
    <t>03.08.2023 06:04:42</t>
  </si>
  <si>
    <t>03.08.2023 06:04:43</t>
  </si>
  <si>
    <t>03.08.2023 06:04:46</t>
  </si>
  <si>
    <t>03.08.2023 06:04:48</t>
  </si>
  <si>
    <t>03.08.2023 06:04:49</t>
  </si>
  <si>
    <t>03.08.2023 06:04:51</t>
  </si>
  <si>
    <t>03.08.2023 06:04:52</t>
  </si>
  <si>
    <t>03.08.2023 06:08:33</t>
  </si>
  <si>
    <t>03.08.2023 06:08:34</t>
  </si>
  <si>
    <t>03.08.2023 06:08:36</t>
  </si>
  <si>
    <t>03.08.2023 06:08:39</t>
  </si>
  <si>
    <t>03.08.2023 06:08:42</t>
  </si>
  <si>
    <t>03.08.2023 06:08:46</t>
  </si>
  <si>
    <t>03.08.2023 06:08:48</t>
  </si>
  <si>
    <t>03.08.2023 06:08:49</t>
  </si>
  <si>
    <t>03.08.2023 06:10:51</t>
  </si>
  <si>
    <t>03.08.2023 06:10:52</t>
  </si>
  <si>
    <t>03.08.2023 06:10:54</t>
  </si>
  <si>
    <t>03.08.2023 06:10:57</t>
  </si>
  <si>
    <t>03.08.2023 06:10:58</t>
  </si>
  <si>
    <t>03.08.2023 06:11:00</t>
  </si>
  <si>
    <t>03.08.2023 06:11:01</t>
  </si>
  <si>
    <t>03.08.2023 06:13:36</t>
  </si>
  <si>
    <t>03.08.2023 06:13:39</t>
  </si>
  <si>
    <t>03.08.2023 06:13:40</t>
  </si>
  <si>
    <t>03.08.2023 06:13:42</t>
  </si>
  <si>
    <t>03.08.2023 06:13:43</t>
  </si>
  <si>
    <t>03.08.2023 06:14:01</t>
  </si>
  <si>
    <t>03.08.2023 06:14:03</t>
  </si>
  <si>
    <t>03.08.2023 06:14:06</t>
  </si>
  <si>
    <t>03.08.2023 06:14:07</t>
  </si>
  <si>
    <t>03.08.2023 06:14:09</t>
  </si>
  <si>
    <t>03.08.2023 06:14:10</t>
  </si>
  <si>
    <t>03.08.2023 06:14:12</t>
  </si>
  <si>
    <t>03.08.2023 06:15:25</t>
  </si>
  <si>
    <t>03.08.2023 06:15:27</t>
  </si>
  <si>
    <t>03.08.2023 06:15:28</t>
  </si>
  <si>
    <t>03.08.2023 06:15:30</t>
  </si>
  <si>
    <t>03.08.2023 06:15:33</t>
  </si>
  <si>
    <t>03.08.2023 06:15:37</t>
  </si>
  <si>
    <t>03.08.2023 06:15:39</t>
  </si>
  <si>
    <t>03.08.2023 06:16:01</t>
  </si>
  <si>
    <t>03.08.2023 06:16:03</t>
  </si>
  <si>
    <t>03.08.2023 06:16:04</t>
  </si>
  <si>
    <t>03.08.2023 06:16:07</t>
  </si>
  <si>
    <t>03.08.2023 06:16:09</t>
  </si>
  <si>
    <t>03.08.2023 06:16:10</t>
  </si>
  <si>
    <t>03.08.2023 06:16:19</t>
  </si>
  <si>
    <t>03.08.2023 06:16:21</t>
  </si>
  <si>
    <t>03.08.2023 06:16:22</t>
  </si>
  <si>
    <t>03.08.2023 06:16:24</t>
  </si>
  <si>
    <t>03.08.2023 06:16:25</t>
  </si>
  <si>
    <t>03.08.2023 06:16:28</t>
  </si>
  <si>
    <t>03.08.2023 06:16:34</t>
  </si>
  <si>
    <t>03.08.2023 06:16:36</t>
  </si>
  <si>
    <t>03.08.2023 06:16:37</t>
  </si>
  <si>
    <t>03.08.2023 06:16:39</t>
  </si>
  <si>
    <t>03.08.2023 06:16:40</t>
  </si>
  <si>
    <t>03.08.2023 06:16:42</t>
  </si>
  <si>
    <t>03.08.2023 06:16:43</t>
  </si>
  <si>
    <t>03.08.2023 06:16:45</t>
  </si>
  <si>
    <t>03.08.2023 06:18:54</t>
  </si>
  <si>
    <t>03.08.2023 06:18:55</t>
  </si>
  <si>
    <t>03.08.2023 06:18:57</t>
  </si>
  <si>
    <t>03.08.2023 06:18:58</t>
  </si>
  <si>
    <t>03.08.2023 06:19:00</t>
  </si>
  <si>
    <t>03.08.2023 06:19:01</t>
  </si>
  <si>
    <t>03.08.2023 06:20:07</t>
  </si>
  <si>
    <t>03.08.2023 06:20:09</t>
  </si>
  <si>
    <t>03.08.2023 06:20:10</t>
  </si>
  <si>
    <t>03.08.2023 06:20:12</t>
  </si>
  <si>
    <t>03.08.2023 06:20:13</t>
  </si>
  <si>
    <t>03.08.2023 06:20:15</t>
  </si>
  <si>
    <t>03.08.2023 06:20:16</t>
  </si>
  <si>
    <t>03.08.2023 06:20:18</t>
  </si>
  <si>
    <t>03.08.2023 06:22:36</t>
  </si>
  <si>
    <t>03.08.2023 06:22:37</t>
  </si>
  <si>
    <t>03.08.2023 06:22:39</t>
  </si>
  <si>
    <t>03.08.2023 06:22:40</t>
  </si>
  <si>
    <t>03.08.2023 06:22:42</t>
  </si>
  <si>
    <t>03.08.2023 06:22:43</t>
  </si>
  <si>
    <t>03.08.2023 06:23:46</t>
  </si>
  <si>
    <t>03.08.2023 06:23:48</t>
  </si>
  <si>
    <t>03.08.2023 06:24:30</t>
  </si>
  <si>
    <t>03.08.2023 06:24:31</t>
  </si>
  <si>
    <t>03.08.2023 06:24:33</t>
  </si>
  <si>
    <t>03.08.2023 06:24:34</t>
  </si>
  <si>
    <t>03.08.2023 06:24:36</t>
  </si>
  <si>
    <t>03.08.2023 06:24:37</t>
  </si>
  <si>
    <t>03.08.2023 06:24:39</t>
  </si>
  <si>
    <t>03.08.2023 06:24:40</t>
  </si>
  <si>
    <t>03.08.2023 06:25:48</t>
  </si>
  <si>
    <t>03.08.2023 06:25:49</t>
  </si>
  <si>
    <t>03.08.2023 06:25:51</t>
  </si>
  <si>
    <t>03.08.2023 06:25:52</t>
  </si>
  <si>
    <t>03.08.2023 06:25:54</t>
  </si>
  <si>
    <t>03.08.2023 06:25:55</t>
  </si>
  <si>
    <t>03.08.2023 06:25:57</t>
  </si>
  <si>
    <t>03.08.2023 06:26:18</t>
  </si>
  <si>
    <t>03.08.2023 06:26:19</t>
  </si>
  <si>
    <t>03.08.2023 06:26:21</t>
  </si>
  <si>
    <t>03.08.2023 06:26:22</t>
  </si>
  <si>
    <t>03.08.2023 06:26:24</t>
  </si>
  <si>
    <t>03.08.2023 06:27:48</t>
  </si>
  <si>
    <t>03.08.2023 06:27:49</t>
  </si>
  <si>
    <t>03.08.2023 06:27:51</t>
  </si>
  <si>
    <t>03.08.2023 06:27:54</t>
  </si>
  <si>
    <t>03.08.2023 06:27:55</t>
  </si>
  <si>
    <t>03.08.2023 06:28:09</t>
  </si>
  <si>
    <t>03.08.2023 06:28:10</t>
  </si>
  <si>
    <t>03.08.2023 06:28:12</t>
  </si>
  <si>
    <t>03.08.2023 06:28:13</t>
  </si>
  <si>
    <t>03.08.2023 06:28:15</t>
  </si>
  <si>
    <t>03.08.2023 06:28:16</t>
  </si>
  <si>
    <t>03.08.2023 06:28:18</t>
  </si>
  <si>
    <t>03.08.2023 06:29:57</t>
  </si>
  <si>
    <t>03.08.2023 06:29:58</t>
  </si>
  <si>
    <t>03.08.2023 06:30:00</t>
  </si>
  <si>
    <t>03.08.2023 06:30:03</t>
  </si>
  <si>
    <t>03.08.2023 06:30:04</t>
  </si>
  <si>
    <t>03.08.2023 06:30:06</t>
  </si>
  <si>
    <t>03.08.2023 06:30:07</t>
  </si>
  <si>
    <t>03.08.2023 06:30:09</t>
  </si>
  <si>
    <t>03.08.2023 06:30:10</t>
  </si>
  <si>
    <t>03.08.2023 06:30:12</t>
  </si>
  <si>
    <t>03.08.2023 06:30:13</t>
  </si>
  <si>
    <t>03.08.2023 06:30:15</t>
  </si>
  <si>
    <t>03.08.2023 06:30:16</t>
  </si>
  <si>
    <t>03.08.2023 06:30:49</t>
  </si>
  <si>
    <t>03.08.2023 06:30:52</t>
  </si>
  <si>
    <t>03.08.2023 06:30:54</t>
  </si>
  <si>
    <t>03.08.2023 06:30:55</t>
  </si>
  <si>
    <t>03.08.2023 06:30:57</t>
  </si>
  <si>
    <t>03.08.2023 06:30:58</t>
  </si>
  <si>
    <t>03.08.2023 06:34:36</t>
  </si>
  <si>
    <t>03.08.2023 06:34:37</t>
  </si>
  <si>
    <t>03.08.2023 06:34:39</t>
  </si>
  <si>
    <t>03.08.2023 06:34:40</t>
  </si>
  <si>
    <t>03.08.2023 06:34:42</t>
  </si>
  <si>
    <t>03.08.2023 06:34:43</t>
  </si>
  <si>
    <t>03.08.2023 06:34:45</t>
  </si>
  <si>
    <t>03.08.2023 06:35:03</t>
  </si>
  <si>
    <t>03.08.2023 06:35:04</t>
  </si>
  <si>
    <t>03.08.2023 06:35:06</t>
  </si>
  <si>
    <t>03.08.2023 06:35:07</t>
  </si>
  <si>
    <t>03.08.2023 06:35:09</t>
  </si>
  <si>
    <t>03.08.2023 06:35:10</t>
  </si>
  <si>
    <t>03.08.2023 06:35:12</t>
  </si>
  <si>
    <t>03.08.2023 06:35:13</t>
  </si>
  <si>
    <t>03.08.2023 06:36:22</t>
  </si>
  <si>
    <t>03.08.2023 06:36:24</t>
  </si>
  <si>
    <t>03.08.2023 06:36:28</t>
  </si>
  <si>
    <t>03.08.2023 06:36:30</t>
  </si>
  <si>
    <t>03.08.2023 06:36:31</t>
  </si>
  <si>
    <t>03.08.2023 06:36:33</t>
  </si>
  <si>
    <t>03.08.2023 06:36:36</t>
  </si>
  <si>
    <t>03.08.2023 06:36:37</t>
  </si>
  <si>
    <t>03.08.2023 06:36:39</t>
  </si>
  <si>
    <t>03.08.2023 06:38:22</t>
  </si>
  <si>
    <t>03.08.2023 06:38:23</t>
  </si>
  <si>
    <t>03.08.2023 06:38:25</t>
  </si>
  <si>
    <t>03.08.2023 06:38:26</t>
  </si>
  <si>
    <t>03.08.2023 06:38:28</t>
  </si>
  <si>
    <t>03.08.2023 06:38:29</t>
  </si>
  <si>
    <t>03.08.2023 06:38:31</t>
  </si>
  <si>
    <t>03.08.2023 06:39:29</t>
  </si>
  <si>
    <t>03.08.2023 06:39:31</t>
  </si>
  <si>
    <t>03.08.2023 06:39:32</t>
  </si>
  <si>
    <t>03.08.2023 06:39:34</t>
  </si>
  <si>
    <t>03.08.2023 06:39:35</t>
  </si>
  <si>
    <t>03.08.2023 06:39:37</t>
  </si>
  <si>
    <t>03.08.2023 06:39:38</t>
  </si>
  <si>
    <t>03.08.2023 06:39:40</t>
  </si>
  <si>
    <t>03.08.2023 06:39:41</t>
  </si>
  <si>
    <t>03.08.2023 06:39:43</t>
  </si>
  <si>
    <t>03.08.2023 06:39:44</t>
  </si>
  <si>
    <t>03.08.2023 06:39:46</t>
  </si>
  <si>
    <t>03.08.2023 06:40:46</t>
  </si>
  <si>
    <t>03.08.2023 06:40:47</t>
  </si>
  <si>
    <t>03.08.2023 06:40:49</t>
  </si>
  <si>
    <t>03.08.2023 06:40:50</t>
  </si>
  <si>
    <t>03.08.2023 06:40:52</t>
  </si>
  <si>
    <t>03.08.2023 06:40:53</t>
  </si>
  <si>
    <t>03.08.2023 06:40:55</t>
  </si>
  <si>
    <t>03.08.2023 06:41:05</t>
  </si>
  <si>
    <t>03.08.2023 06:41:07</t>
  </si>
  <si>
    <t>03.08.2023 06:41:08</t>
  </si>
  <si>
    <t>03.08.2023 06:41:10</t>
  </si>
  <si>
    <t>03.08.2023 06:41:11</t>
  </si>
  <si>
    <t>03.08.2023 06:41:13</t>
  </si>
  <si>
    <t>03.08.2023 06:41:14</t>
  </si>
  <si>
    <t>03.08.2023 06:41:26</t>
  </si>
  <si>
    <t>03.08.2023 06:41:28</t>
  </si>
  <si>
    <t>03.08.2023 06:41:29</t>
  </si>
  <si>
    <t>03.08.2023 06:41:31</t>
  </si>
  <si>
    <t>03.08.2023 06:41:32</t>
  </si>
  <si>
    <t>03.08.2023 06:41:34</t>
  </si>
  <si>
    <t>03.08.2023 06:41:35</t>
  </si>
  <si>
    <t>03.08.2023 06:42:29</t>
  </si>
  <si>
    <t>03.08.2023 06:42:32</t>
  </si>
  <si>
    <t>03.08.2023 06:42:34</t>
  </si>
  <si>
    <t>03.08.2023 06:42:35</t>
  </si>
  <si>
    <t>03.08.2023 06:44:10</t>
  </si>
  <si>
    <t>03.08.2023 06:44:11</t>
  </si>
  <si>
    <t>03.08.2023 06:44:13</t>
  </si>
  <si>
    <t>03.08.2023 06:44:14</t>
  </si>
  <si>
    <t>03.08.2023 06:44:16</t>
  </si>
  <si>
    <t>03.08.2023 06:44:17</t>
  </si>
  <si>
    <t>03.08.2023 06:44:19</t>
  </si>
  <si>
    <t>03.08.2023 06:44:32</t>
  </si>
  <si>
    <t>03.08.2023 06:44:34</t>
  </si>
  <si>
    <t>03.08.2023 06:44:35</t>
  </si>
  <si>
    <t>03.08.2023 06:44:37</t>
  </si>
  <si>
    <t>03.08.2023 06:44:38</t>
  </si>
  <si>
    <t>03.08.2023 06:44:40</t>
  </si>
  <si>
    <t>03.08.2023 06:44:41</t>
  </si>
  <si>
    <t>03.08.2023 06:44:43</t>
  </si>
  <si>
    <t>03.08.2023 06:45:46</t>
  </si>
  <si>
    <t>03.08.2023 06:45:47</t>
  </si>
  <si>
    <t>03.08.2023 06:45:49</t>
  </si>
  <si>
    <t>03.08.2023 06:47:46</t>
  </si>
  <si>
    <t>03.08.2023 06:47:47</t>
  </si>
  <si>
    <t>03.08.2023 06:47:49</t>
  </si>
  <si>
    <t>03.08.2023 06:47:50</t>
  </si>
  <si>
    <t>03.08.2023 06:47:52</t>
  </si>
  <si>
    <t>03.08.2023 06:47:53</t>
  </si>
  <si>
    <t>03.08.2023 06:47:55</t>
  </si>
  <si>
    <t>03.08.2023 06:47:59</t>
  </si>
  <si>
    <t>03.08.2023 06:48:01</t>
  </si>
  <si>
    <t>03.08.2023 06:48:02</t>
  </si>
  <si>
    <t>03.08.2023 06:48:04</t>
  </si>
  <si>
    <t>03.08.2023 06:48:05</t>
  </si>
  <si>
    <t>03.08.2023 06:48:10</t>
  </si>
  <si>
    <t>03.08.2023 06:48:11</t>
  </si>
  <si>
    <t>03.08.2023 06:48:13</t>
  </si>
  <si>
    <t>03.08.2023 06:48:14</t>
  </si>
  <si>
    <t>03.08.2023 06:48:16</t>
  </si>
  <si>
    <t>03.08.2023 06:48:17</t>
  </si>
  <si>
    <t>03.08.2023 06:48:19</t>
  </si>
  <si>
    <t>03.08.2023 06:49:04</t>
  </si>
  <si>
    <t>03.08.2023 06:49:05</t>
  </si>
  <si>
    <t>03.08.2023 06:49:07</t>
  </si>
  <si>
    <t>03.08.2023 06:49:11</t>
  </si>
  <si>
    <t>03.08.2023 06:49:14</t>
  </si>
  <si>
    <t>03.08.2023 06:49:16</t>
  </si>
  <si>
    <t>03.08.2023 06:49:17</t>
  </si>
  <si>
    <t>03.08.2023 06:49:19</t>
  </si>
  <si>
    <t>03.08.2023 06:49:20</t>
  </si>
  <si>
    <t>03.08.2023 06:49:22</t>
  </si>
  <si>
    <t>03.08.2023 06:49:23</t>
  </si>
  <si>
    <t>03.08.2023 06:49:25</t>
  </si>
  <si>
    <t>03.08.2023 06:49:26</t>
  </si>
  <si>
    <t>03.08.2023 06:49:28</t>
  </si>
  <si>
    <t>03.08.2023 06:49:29</t>
  </si>
  <si>
    <t>03.08.2023 06:50:08</t>
  </si>
  <si>
    <t>03.08.2023 06:50:10</t>
  </si>
  <si>
    <t>03.08.2023 06:50:11</t>
  </si>
  <si>
    <t>03.08.2023 06:50:13</t>
  </si>
  <si>
    <t>03.08.2023 06:50:14</t>
  </si>
  <si>
    <t>03.08.2023 06:50:16</t>
  </si>
  <si>
    <t>03.08.2023 06:50:17</t>
  </si>
  <si>
    <t>03.08.2023 06:50:19</t>
  </si>
  <si>
    <t>03.08.2023 06:50:20</t>
  </si>
  <si>
    <t>03.08.2023 06:50:22</t>
  </si>
  <si>
    <t>03.08.2023 06:50:23</t>
  </si>
  <si>
    <t>03.08.2023 06:50:25</t>
  </si>
  <si>
    <t>03.08.2023 06:51:23</t>
  </si>
  <si>
    <t>03.08.2023 06:51:25</t>
  </si>
  <si>
    <t>03.08.2023 06:51:26</t>
  </si>
  <si>
    <t>03.08.2023 06:51:28</t>
  </si>
  <si>
    <t>03.08.2023 06:51:29</t>
  </si>
  <si>
    <t>03.08.2023 06:51:31</t>
  </si>
  <si>
    <t>03.08.2023 06:52:34</t>
  </si>
  <si>
    <t>03.08.2023 06:52:35</t>
  </si>
  <si>
    <t>03.08.2023 06:52:37</t>
  </si>
  <si>
    <t>03.08.2023 06:52:38</t>
  </si>
  <si>
    <t>03.08.2023 06:52:40</t>
  </si>
  <si>
    <t>03.08.2023 06:53:16</t>
  </si>
  <si>
    <t>03.08.2023 06:53:17</t>
  </si>
  <si>
    <t>03.08.2023 06:53:19</t>
  </si>
  <si>
    <t>03.08.2023 06:53:20</t>
  </si>
  <si>
    <t>03.08.2023 06:53:22</t>
  </si>
  <si>
    <t>03.08.2023 06:53:23</t>
  </si>
  <si>
    <t>03.08.2023 06:53:25</t>
  </si>
  <si>
    <t>03.08.2023 06:53:26</t>
  </si>
  <si>
    <t>03.08.2023 06:54:29</t>
  </si>
  <si>
    <t>03.08.2023 06:54:31</t>
  </si>
  <si>
    <t>03.08.2023 06:54:32</t>
  </si>
  <si>
    <t>03.08.2023 06:54:34</t>
  </si>
  <si>
    <t>03.08.2023 06:54:35</t>
  </si>
  <si>
    <t>03.08.2023 06:54:37</t>
  </si>
  <si>
    <t>03.08.2023 06:54:38</t>
  </si>
  <si>
    <t>03.08.2023 06:54:40</t>
  </si>
  <si>
    <t>03.08.2023 06:54:41</t>
  </si>
  <si>
    <t>03.08.2023 06:54:43</t>
  </si>
  <si>
    <t>03.08.2023 06:54:44</t>
  </si>
  <si>
    <t>03.08.2023 06:54:46</t>
  </si>
  <si>
    <t>03.08.2023 06:54:47</t>
  </si>
  <si>
    <t>03.08.2023 06:54:49</t>
  </si>
  <si>
    <t>03.08.2023 06:54:56</t>
  </si>
  <si>
    <t>03.08.2023 06:55:01</t>
  </si>
  <si>
    <t>03.08.2023 06:55:02</t>
  </si>
  <si>
    <t>03.08.2023 06:55:04</t>
  </si>
  <si>
    <t>03.08.2023 06:55:05</t>
  </si>
  <si>
    <t>03.08.2023 06:55:07</t>
  </si>
  <si>
    <t>03.08.2023 06:55:08</t>
  </si>
  <si>
    <t>03.08.2023 06:55:10</t>
  </si>
  <si>
    <t>03.08.2023 06:55:11</t>
  </si>
  <si>
    <t>03.08.2023 06:56:31</t>
  </si>
  <si>
    <t>03.08.2023 06:56:32</t>
  </si>
  <si>
    <t>03.08.2023 06:56:34</t>
  </si>
  <si>
    <t>03.08.2023 06:56:35</t>
  </si>
  <si>
    <t>03.08.2023 06:56:37</t>
  </si>
  <si>
    <t>03.08.2023 06:56:38</t>
  </si>
  <si>
    <t>03.08.2023 06:56:41</t>
  </si>
  <si>
    <t>03.08.2023 06:56:43</t>
  </si>
  <si>
    <t>03.08.2023 06:56:44</t>
  </si>
  <si>
    <t>03.08.2023 06:56:46</t>
  </si>
  <si>
    <t>03.08.2023 06:56:47</t>
  </si>
  <si>
    <t>03.08.2023 06:56:49</t>
  </si>
  <si>
    <t>03.08.2023 06:56:50</t>
  </si>
  <si>
    <t>03.08.2023 06:56:52</t>
  </si>
  <si>
    <t>03.08.2023 06:56:53</t>
  </si>
  <si>
    <t>03.08.2023 06:56:55</t>
  </si>
  <si>
    <t>03.08.2023 06:57:55</t>
  </si>
  <si>
    <t>03.08.2023 06:57:56</t>
  </si>
  <si>
    <t>03.08.2023 06:57:58</t>
  </si>
  <si>
    <t>03.08.2023 06:57:59</t>
  </si>
  <si>
    <t>03.08.2023 06:58:01</t>
  </si>
  <si>
    <t>03.08.2023 06:58:02</t>
  </si>
  <si>
    <t>03.08.2023 06:58:04</t>
  </si>
  <si>
    <t>03.08.2023 06:58:05</t>
  </si>
  <si>
    <t>03.08.2023 06:58:07</t>
  </si>
  <si>
    <t>03.08.2023 06:58:08</t>
  </si>
  <si>
    <t>03.08.2023 06:58:10</t>
  </si>
  <si>
    <t>03.08.2023 06:58:13</t>
  </si>
  <si>
    <t>03.08.2023 06:58:16</t>
  </si>
  <si>
    <t>03.08.2023 06:58:17</t>
  </si>
  <si>
    <t>03.08.2023 06:58:19</t>
  </si>
  <si>
    <t>03.08.2023 06:58:20</t>
  </si>
  <si>
    <t>03.08.2023 06:58:22</t>
  </si>
  <si>
    <t>03.08.2023 06:58:25</t>
  </si>
  <si>
    <t>03.08.2023 06:58:58</t>
  </si>
  <si>
    <t>03.08.2023 06:58:59</t>
  </si>
  <si>
    <t>03.08.2023 06:59:01</t>
  </si>
  <si>
    <t>03.08.2023 06:59:02</t>
  </si>
  <si>
    <t>03.08.2023 07:00:02</t>
  </si>
  <si>
    <t>03.08.2023 07:00:04</t>
  </si>
  <si>
    <t>03.08.2023 07:00:05</t>
  </si>
  <si>
    <t>03.08.2023 07:00:08</t>
  </si>
  <si>
    <t>03.08.2023 07:00:10</t>
  </si>
  <si>
    <t>03.08.2023 07:00:11</t>
  </si>
  <si>
    <t>03.08.2023 07:00:13</t>
  </si>
  <si>
    <t>03.08.2023 07:00:14</t>
  </si>
  <si>
    <t>03.08.2023 07:00:16</t>
  </si>
  <si>
    <t>03.08.2023 07:00:17</t>
  </si>
  <si>
    <t>03.08.2023 07:00:19</t>
  </si>
  <si>
    <t>03.08.2023 07:00:20</t>
  </si>
  <si>
    <t>03.08.2023 07:00:22</t>
  </si>
  <si>
    <t>03.08.2023 07:00:23</t>
  </si>
  <si>
    <t>03.08.2023 07:00:40</t>
  </si>
  <si>
    <t>03.08.2023 07:00:41</t>
  </si>
  <si>
    <t>03.08.2023 07:00:43</t>
  </si>
  <si>
    <t>03.08.2023 07:00:44</t>
  </si>
  <si>
    <t>03.08.2023 07:00:46</t>
  </si>
  <si>
    <t>03.08.2023 07:00:47</t>
  </si>
  <si>
    <t>03.08.2023 07:00:49</t>
  </si>
  <si>
    <t>03.08.2023 07:00:50</t>
  </si>
  <si>
    <t>03.08.2023 07:00:52</t>
  </si>
  <si>
    <t>03.08.2023 07:00:53</t>
  </si>
  <si>
    <t>03.08.2023 07:00:55</t>
  </si>
  <si>
    <t>03.08.2023 07:00:56</t>
  </si>
  <si>
    <t>03.08.2023 07:01:46</t>
  </si>
  <si>
    <t>03.08.2023 07:01:47</t>
  </si>
  <si>
    <t>03.08.2023 07:01:50</t>
  </si>
  <si>
    <t>03.08.2023 07:01:52</t>
  </si>
  <si>
    <t>03.08.2023 07:01:53</t>
  </si>
  <si>
    <t>03.08.2023 07:01:55</t>
  </si>
  <si>
    <t>03.08.2023 07:02:14</t>
  </si>
  <si>
    <t>03.08.2023 07:02:16</t>
  </si>
  <si>
    <t>03.08.2023 07:02:17</t>
  </si>
  <si>
    <t>03.08.2023 07:02:19</t>
  </si>
  <si>
    <t>03.08.2023 07:02:22</t>
  </si>
  <si>
    <t>03.08.2023 07:04:40</t>
  </si>
  <si>
    <t>03.08.2023 07:04:41</t>
  </si>
  <si>
    <t>03.08.2023 07:04:43</t>
  </si>
  <si>
    <t>03.08.2023 07:04:44</t>
  </si>
  <si>
    <t>03.08.2023 07:04:46</t>
  </si>
  <si>
    <t>03.08.2023 07:04:47</t>
  </si>
  <si>
    <t>03.08.2023 07:05:13</t>
  </si>
  <si>
    <t>03.08.2023 07:05:14</t>
  </si>
  <si>
    <t>03.08.2023 07:05:16</t>
  </si>
  <si>
    <t>03.08.2023 07:05:17</t>
  </si>
  <si>
    <t>03.08.2023 07:05:19</t>
  </si>
  <si>
    <t>03.08.2023 07:05:20</t>
  </si>
  <si>
    <t>03.08.2023 07:05:23</t>
  </si>
  <si>
    <t>03.08.2023 07:05:25</t>
  </si>
  <si>
    <t>03.08.2023 07:05:26</t>
  </si>
  <si>
    <t>03.08.2023 07:05:28</t>
  </si>
  <si>
    <t>03.08.2023 07:05:29</t>
  </si>
  <si>
    <t>03.08.2023 07:05:31</t>
  </si>
  <si>
    <t>03.08.2023 07:05:32</t>
  </si>
  <si>
    <t>03.08.2023 07:05:37</t>
  </si>
  <si>
    <t>03.08.2023 07:05:38</t>
  </si>
  <si>
    <t>03.08.2023 07:05:40</t>
  </si>
  <si>
    <t>03.08.2023 07:05:41</t>
  </si>
  <si>
    <t>03.08.2023 07:05:43</t>
  </si>
  <si>
    <t>03.08.2023 07:05:44</t>
  </si>
  <si>
    <t>03.08.2023 07:05:46</t>
  </si>
  <si>
    <t>03.08.2023 07:05:56</t>
  </si>
  <si>
    <t>03.08.2023 07:05:58</t>
  </si>
  <si>
    <t>03.08.2023 07:05:59</t>
  </si>
  <si>
    <t>03.08.2023 07:06:01</t>
  </si>
  <si>
    <t>03.08.2023 07:06:02</t>
  </si>
  <si>
    <t>03.08.2023 07:06:04</t>
  </si>
  <si>
    <t>03.08.2023 07:06:05</t>
  </si>
  <si>
    <t>03.08.2023 07:06:07</t>
  </si>
  <si>
    <t>03.08.2023 07:06:08</t>
  </si>
  <si>
    <t>03.08.2023 07:06:38</t>
  </si>
  <si>
    <t>03.08.2023 07:06:41</t>
  </si>
  <si>
    <t>03.08.2023 07:06:46</t>
  </si>
  <si>
    <t>03.08.2023 07:06:47</t>
  </si>
  <si>
    <t>03.08.2023 07:06:49</t>
  </si>
  <si>
    <t>03.08.2023 07:06:50</t>
  </si>
  <si>
    <t>03.08.2023 07:06:52</t>
  </si>
  <si>
    <t>03.08.2023 07:06:53</t>
  </si>
  <si>
    <t>03.08.2023 07:06:55</t>
  </si>
  <si>
    <t>03.08.2023 07:06:56</t>
  </si>
  <si>
    <t>03.08.2023 07:06:58</t>
  </si>
  <si>
    <t>03.08.2023 07:06:59</t>
  </si>
  <si>
    <t>03.08.2023 07:08:13</t>
  </si>
  <si>
    <t>03.08.2023 07:08:14</t>
  </si>
  <si>
    <t>03.08.2023 07:08:16</t>
  </si>
  <si>
    <t>03.08.2023 07:08:17</t>
  </si>
  <si>
    <t>03.08.2023 07:08:19</t>
  </si>
  <si>
    <t>03.08.2023 07:08:20</t>
  </si>
  <si>
    <t>03.08.2023 07:08:22</t>
  </si>
  <si>
    <t>03.08.2023 07:09:01</t>
  </si>
  <si>
    <t>03.08.2023 07:09:02</t>
  </si>
  <si>
    <t>03.08.2023 07:09:04</t>
  </si>
  <si>
    <t>03.08.2023 07:09:05</t>
  </si>
  <si>
    <t>03.08.2023 07:09:07</t>
  </si>
  <si>
    <t>03.08.2023 07:09:08</t>
  </si>
  <si>
    <t>03.08.2023 07:09:10</t>
  </si>
  <si>
    <t>03.08.2023 07:11:25</t>
  </si>
  <si>
    <t>03.08.2023 07:11:26</t>
  </si>
  <si>
    <t>03.08.2023 07:11:28</t>
  </si>
  <si>
    <t>03.08.2023 07:11:29</t>
  </si>
  <si>
    <t>03.08.2023 07:11:31</t>
  </si>
  <si>
    <t>03.08.2023 07:13:38</t>
  </si>
  <si>
    <t>03.08.2023 07:13:40</t>
  </si>
  <si>
    <t>03.08.2023 07:13:43</t>
  </si>
  <si>
    <t>03.08.2023 07:13:44</t>
  </si>
  <si>
    <t>03.08.2023 07:13:46</t>
  </si>
  <si>
    <t>03.08.2023 07:13:47</t>
  </si>
  <si>
    <t>03.08.2023 07:13:49</t>
  </si>
  <si>
    <t>03.08.2023 07:15:56</t>
  </si>
  <si>
    <t>03.08.2023 07:15:58</t>
  </si>
  <si>
    <t>03.08.2023 07:15:59</t>
  </si>
  <si>
    <t>03.08.2023 07:16:01</t>
  </si>
  <si>
    <t>03.08.2023 07:16:02</t>
  </si>
  <si>
    <t>03.08.2023 07:16:04</t>
  </si>
  <si>
    <t>03.08.2023 07:16:05</t>
  </si>
  <si>
    <t>03.08.2023 07:16:07</t>
  </si>
  <si>
    <t>03.08.2023 07:16:27</t>
  </si>
  <si>
    <t>03.08.2023 07:16:29</t>
  </si>
  <si>
    <t>03.08.2023 07:16:30</t>
  </si>
  <si>
    <t>03.08.2023 07:16:32</t>
  </si>
  <si>
    <t>03.08.2023 07:16:33</t>
  </si>
  <si>
    <t>03.08.2023 07:16:35</t>
  </si>
  <si>
    <t>03.08.2023 07:18:08</t>
  </si>
  <si>
    <t>03.08.2023 07:18:09</t>
  </si>
  <si>
    <t>03.08.2023 07:18:11</t>
  </si>
  <si>
    <t>03.08.2023 07:18:12</t>
  </si>
  <si>
    <t>03.08.2023 07:18:14</t>
  </si>
  <si>
    <t>03.08.2023 07:18:15</t>
  </si>
  <si>
    <t>03.08.2023 07:18:17</t>
  </si>
  <si>
    <t>03.08.2023 07:18:18</t>
  </si>
  <si>
    <t>03.08.2023 07:19:23</t>
  </si>
  <si>
    <t>03.08.2023 07:19:24</t>
  </si>
  <si>
    <t>03.08.2023 07:19:26</t>
  </si>
  <si>
    <t>03.08.2023 07:19:27</t>
  </si>
  <si>
    <t>03.08.2023 07:19:29</t>
  </si>
  <si>
    <t>03.08.2023 07:19:30</t>
  </si>
  <si>
    <t>03.08.2023 07:19:47</t>
  </si>
  <si>
    <t>03.08.2023 07:19:48</t>
  </si>
  <si>
    <t>03.08.2023 07:19:50</t>
  </si>
  <si>
    <t>03.08.2023 07:19:51</t>
  </si>
  <si>
    <t>03.08.2023 07:19:53</t>
  </si>
  <si>
    <t>03.08.2023 07:19:54</t>
  </si>
  <si>
    <t>03.08.2023 07:20:32</t>
  </si>
  <si>
    <t>03.08.2023 07:20:33</t>
  </si>
  <si>
    <t>03.08.2023 07:20:35</t>
  </si>
  <si>
    <t>03.08.2023 07:20:36</t>
  </si>
  <si>
    <t>03.08.2023 07:20:38</t>
  </si>
  <si>
    <t>03.08.2023 07:20:39</t>
  </si>
  <si>
    <t>03.08.2023 07:20:41</t>
  </si>
  <si>
    <t>03.08.2023 07:20:45</t>
  </si>
  <si>
    <t>03.08.2023 07:20:47</t>
  </si>
  <si>
    <t>03.08.2023 07:20:50</t>
  </si>
  <si>
    <t>03.08.2023 07:20:51</t>
  </si>
  <si>
    <t>03.08.2023 07:20:53</t>
  </si>
  <si>
    <t>03.08.2023 07:20:54</t>
  </si>
  <si>
    <t>03.08.2023 07:20:56</t>
  </si>
  <si>
    <t>03.08.2023 07:21:51</t>
  </si>
  <si>
    <t>03.08.2023 07:21:53</t>
  </si>
  <si>
    <t>03.08.2023 07:21:54</t>
  </si>
  <si>
    <t>03.08.2023 07:21:56</t>
  </si>
  <si>
    <t>03.08.2023 07:21:57</t>
  </si>
  <si>
    <t>03.08.2023 07:22:00</t>
  </si>
  <si>
    <t>03.08.2023 07:22:23</t>
  </si>
  <si>
    <t>03.08.2023 07:22:24</t>
  </si>
  <si>
    <t>03.08.2023 07:22:26</t>
  </si>
  <si>
    <t>03.08.2023 07:22:27</t>
  </si>
  <si>
    <t>03.08.2023 07:22:29</t>
  </si>
  <si>
    <t>03.08.2023 07:22:30</t>
  </si>
  <si>
    <t>03.08.2023 07:22:32</t>
  </si>
  <si>
    <t>03.08.2023 07:22:35</t>
  </si>
  <si>
    <t>03.08.2023 07:22:36</t>
  </si>
  <si>
    <t>03.08.2023 07:22:38</t>
  </si>
  <si>
    <t>03.08.2023 07:23:17</t>
  </si>
  <si>
    <t>03.08.2023 07:23:18</t>
  </si>
  <si>
    <t>03.08.2023 07:23:20</t>
  </si>
  <si>
    <t>03.08.2023 07:23:21</t>
  </si>
  <si>
    <t>03.08.2023 07:23:23</t>
  </si>
  <si>
    <t>03.08.2023 07:23:24</t>
  </si>
  <si>
    <t>03.08.2023 07:23:26</t>
  </si>
  <si>
    <t>03.08.2023 07:23:56</t>
  </si>
  <si>
    <t>03.08.2023 07:23:59</t>
  </si>
  <si>
    <t>03.08.2023 07:24:00</t>
  </si>
  <si>
    <t>03.08.2023 07:24:02</t>
  </si>
  <si>
    <t>03.08.2023 07:24:03</t>
  </si>
  <si>
    <t>03.08.2023 07:24:59</t>
  </si>
  <si>
    <t>03.08.2023 07:25:00</t>
  </si>
  <si>
    <t>03.08.2023 07:25:02</t>
  </si>
  <si>
    <t>03.08.2023 07:25:03</t>
  </si>
  <si>
    <t>03.08.2023 07:25:05</t>
  </si>
  <si>
    <t>03.08.2023 07:25:06</t>
  </si>
  <si>
    <t>03.08.2023 07:25:08</t>
  </si>
  <si>
    <t>03.08.2023 07:25:27</t>
  </si>
  <si>
    <t>03.08.2023 07:25:29</t>
  </si>
  <si>
    <t>03.08.2023 07:25:32</t>
  </si>
  <si>
    <t>03.08.2023 07:25:33</t>
  </si>
  <si>
    <t>03.08.2023 07:25:35</t>
  </si>
  <si>
    <t>03.08.2023 07:25:36</t>
  </si>
  <si>
    <t>03.08.2023 07:25:38</t>
  </si>
  <si>
    <t>03.08.2023 07:25:39</t>
  </si>
  <si>
    <t>03.08.2023 07:27:14</t>
  </si>
  <si>
    <t>03.08.2023 07:27:17</t>
  </si>
  <si>
    <t>03.08.2023 07:27:18</t>
  </si>
  <si>
    <t>03.08.2023 07:27:20</t>
  </si>
  <si>
    <t>03.08.2023 07:27:21</t>
  </si>
  <si>
    <t>03.08.2023 07:27:23</t>
  </si>
  <si>
    <t>03.08.2023 07:27:39</t>
  </si>
  <si>
    <t>03.08.2023 07:27:41</t>
  </si>
  <si>
    <t>03.08.2023 07:27:42</t>
  </si>
  <si>
    <t>03.08.2023 07:27:45</t>
  </si>
  <si>
    <t>03.08.2023 07:27:47</t>
  </si>
  <si>
    <t>03.08.2023 07:27:48</t>
  </si>
  <si>
    <t>03.08.2023 07:27:50</t>
  </si>
  <si>
    <t>03.08.2023 07:27:51</t>
  </si>
  <si>
    <t>03.08.2023 07:30:21</t>
  </si>
  <si>
    <t>03.08.2023 07:30:23</t>
  </si>
  <si>
    <t>03.08.2023 07:30:24</t>
  </si>
  <si>
    <t>03.08.2023 07:30:26</t>
  </si>
  <si>
    <t>03.08.2023 07:30:29</t>
  </si>
  <si>
    <t>03.08.2023 07:30:33</t>
  </si>
  <si>
    <t>03.08.2023 07:30:36</t>
  </si>
  <si>
    <t>03.08.2023 07:30:38</t>
  </si>
  <si>
    <t>03.08.2023 07:30:39</t>
  </si>
  <si>
    <t>03.08.2023 07:30:41</t>
  </si>
  <si>
    <t>03.08.2023 07:31:24</t>
  </si>
  <si>
    <t>03.08.2023 07:31:26</t>
  </si>
  <si>
    <t>03.08.2023 07:31:29</t>
  </si>
  <si>
    <t>03.08.2023 07:31:30</t>
  </si>
  <si>
    <t>03.08.2023 07:31:32</t>
  </si>
  <si>
    <t>03.08.2023 07:31:33</t>
  </si>
  <si>
    <t>03.08.2023 07:31:35</t>
  </si>
  <si>
    <t>03.08.2023 07:31:36</t>
  </si>
  <si>
    <t>03.08.2023 07:31:38</t>
  </si>
  <si>
    <t>03.08.2023 07:31:39</t>
  </si>
  <si>
    <t>03.08.2023 07:33:42</t>
  </si>
  <si>
    <t>03.08.2023 07:33:44</t>
  </si>
  <si>
    <t>03.08.2023 07:33:45</t>
  </si>
  <si>
    <t>03.08.2023 07:33:48</t>
  </si>
  <si>
    <t>03.08.2023 07:33:50</t>
  </si>
  <si>
    <t>03.08.2023 07:33:51</t>
  </si>
  <si>
    <t>03.08.2023 07:33:53</t>
  </si>
  <si>
    <t>03.08.2023 07:34:21</t>
  </si>
  <si>
    <t>03.08.2023 07:34:23</t>
  </si>
  <si>
    <t>03.08.2023 07:34:24</t>
  </si>
  <si>
    <t>03.08.2023 07:34:26</t>
  </si>
  <si>
    <t>03.08.2023 07:34:27</t>
  </si>
  <si>
    <t>03.08.2023 07:34:36</t>
  </si>
  <si>
    <t>03.08.2023 07:34:38</t>
  </si>
  <si>
    <t>03.08.2023 07:34:39</t>
  </si>
  <si>
    <t>03.08.2023 07:34:41</t>
  </si>
  <si>
    <t>03.08.2023 07:34:42</t>
  </si>
  <si>
    <t>03.08.2023 07:34:44</t>
  </si>
  <si>
    <t>03.08.2023 07:34:45</t>
  </si>
  <si>
    <t>03.08.2023 07:34:47</t>
  </si>
  <si>
    <t>03.08.2023 07:34:48</t>
  </si>
  <si>
    <t>03.08.2023 07:35:18</t>
  </si>
  <si>
    <t>03.08.2023 07:35:20</t>
  </si>
  <si>
    <t>03.08.2023 07:35:21</t>
  </si>
  <si>
    <t>03.08.2023 07:35:23</t>
  </si>
  <si>
    <t>03.08.2023 07:35:48</t>
  </si>
  <si>
    <t>03.08.2023 07:35:51</t>
  </si>
  <si>
    <t>03.08.2023 07:35:53</t>
  </si>
  <si>
    <t>03.08.2023 07:35:54</t>
  </si>
  <si>
    <t>03.08.2023 07:35:56</t>
  </si>
  <si>
    <t>03.08.2023 07:35:57</t>
  </si>
  <si>
    <t>03.08.2023 07:35:59</t>
  </si>
  <si>
    <t>03.08.2023 07:36:09</t>
  </si>
  <si>
    <t>03.08.2023 07:36:11</t>
  </si>
  <si>
    <t>03.08.2023 07:36:12</t>
  </si>
  <si>
    <t>03.08.2023 07:36:14</t>
  </si>
  <si>
    <t>03.08.2023 07:36:17</t>
  </si>
  <si>
    <t>03.08.2023 07:38:45</t>
  </si>
  <si>
    <t>03.08.2023 07:38:47</t>
  </si>
  <si>
    <t>03.08.2023 07:38:48</t>
  </si>
  <si>
    <t>03.08.2023 07:38:50</t>
  </si>
  <si>
    <t>03.08.2023 07:38:51</t>
  </si>
  <si>
    <t>03.08.2023 07:38:53</t>
  </si>
  <si>
    <t>03.08.2023 07:39:17</t>
  </si>
  <si>
    <t>03.08.2023 07:39:18</t>
  </si>
  <si>
    <t>03.08.2023 07:39:20</t>
  </si>
  <si>
    <t>03.08.2023 07:39:21</t>
  </si>
  <si>
    <t>03.08.2023 07:39:23</t>
  </si>
  <si>
    <t>03.08.2023 07:39:24</t>
  </si>
  <si>
    <t>03.08.2023 07:39:26</t>
  </si>
  <si>
    <t>03.08.2023 07:39:27</t>
  </si>
  <si>
    <t>03.08.2023 07:39:29</t>
  </si>
  <si>
    <t>03.08.2023 07:41:37</t>
  </si>
  <si>
    <t>03.08.2023 07:41:39</t>
  </si>
  <si>
    <t>03.08.2023 07:41:40</t>
  </si>
  <si>
    <t>03.08.2023 07:41:42</t>
  </si>
  <si>
    <t>03.08.2023 07:41:43</t>
  </si>
  <si>
    <t>03.08.2023 07:41:45</t>
  </si>
  <si>
    <t>03.08.2023 07:41:57</t>
  </si>
  <si>
    <t>03.08.2023 07:42:00</t>
  </si>
  <si>
    <t>03.08.2023 07:42:01</t>
  </si>
  <si>
    <t>03.08.2023 07:42:03</t>
  </si>
  <si>
    <t>03.08.2023 07:42:04</t>
  </si>
  <si>
    <t>03.08.2023 07:42:06</t>
  </si>
  <si>
    <t>03.08.2023 07:42:07</t>
  </si>
  <si>
    <t>03.08.2023 07:42:57</t>
  </si>
  <si>
    <t>03.08.2023 07:42:58</t>
  </si>
  <si>
    <t>03.08.2023 07:43:01</t>
  </si>
  <si>
    <t>03.08.2023 07:43:03</t>
  </si>
  <si>
    <t>03.08.2023 07:43:10</t>
  </si>
  <si>
    <t>03.08.2023 07:43:13</t>
  </si>
  <si>
    <t>03.08.2023 07:43:15</t>
  </si>
  <si>
    <t>03.08.2023 07:43:16</t>
  </si>
  <si>
    <t>03.08.2023 07:43:18</t>
  </si>
  <si>
    <t>03.08.2023 07:43:19</t>
  </si>
  <si>
    <t>03.08.2023 07:43:21</t>
  </si>
  <si>
    <t>03.08.2023 07:43:22</t>
  </si>
  <si>
    <t>03.08.2023 07:43:24</t>
  </si>
  <si>
    <t>03.08.2023 07:43:25</t>
  </si>
  <si>
    <t>03.08.2023 07:43:27</t>
  </si>
  <si>
    <t>03.08.2023 07:44:22</t>
  </si>
  <si>
    <t>03.08.2023 07:44:24</t>
  </si>
  <si>
    <t>03.08.2023 07:44:25</t>
  </si>
  <si>
    <t>03.08.2023 07:45:43</t>
  </si>
  <si>
    <t>03.08.2023 07:45:45</t>
  </si>
  <si>
    <t>03.08.2023 07:45:46</t>
  </si>
  <si>
    <t>03.08.2023 07:45:48</t>
  </si>
  <si>
    <t>03.08.2023 07:45:49</t>
  </si>
  <si>
    <t>03.08.2023 07:45:52</t>
  </si>
  <si>
    <t>03.08.2023 07:45:54</t>
  </si>
  <si>
    <t>03.08.2023 07:45:55</t>
  </si>
  <si>
    <t>03.08.2023 07:45:58</t>
  </si>
  <si>
    <t>03.08.2023 07:46:00</t>
  </si>
  <si>
    <t>03.08.2023 07:46:01</t>
  </si>
  <si>
    <t>03.08.2023 07:46:28</t>
  </si>
  <si>
    <t>03.08.2023 07:46:30</t>
  </si>
  <si>
    <t>03.08.2023 07:46:31</t>
  </si>
  <si>
    <t>03.08.2023 07:46:33</t>
  </si>
  <si>
    <t>03.08.2023 07:46:36</t>
  </si>
  <si>
    <t>03.08.2023 07:46:37</t>
  </si>
  <si>
    <t>03.08.2023 07:47:48</t>
  </si>
  <si>
    <t>03.08.2023 07:47:49</t>
  </si>
  <si>
    <t>03.08.2023 07:47:51</t>
  </si>
  <si>
    <t>03.08.2023 07:47:52</t>
  </si>
  <si>
    <t>03.08.2023 07:47:54</t>
  </si>
  <si>
    <t>03.08.2023 07:47:55</t>
  </si>
  <si>
    <t>03.08.2023 07:48:37</t>
  </si>
  <si>
    <t>03.08.2023 07:48:39</t>
  </si>
  <si>
    <t>03.08.2023 07:48:40</t>
  </si>
  <si>
    <t>03.08.2023 07:48:42</t>
  </si>
  <si>
    <t>03.08.2023 07:48:43</t>
  </si>
  <si>
    <t>03.08.2023 07:48:45</t>
  </si>
  <si>
    <t>03.08.2023 07:48:46</t>
  </si>
  <si>
    <t>03.08.2023 07:49:42</t>
  </si>
  <si>
    <t>03.08.2023 07:49:43</t>
  </si>
  <si>
    <t>03.08.2023 07:49:46</t>
  </si>
  <si>
    <t>03.08.2023 07:49:48</t>
  </si>
  <si>
    <t>03.08.2023 07:49:49</t>
  </si>
  <si>
    <t>03.08.2023 07:49:55</t>
  </si>
  <si>
    <t>03.08.2023 07:49:57</t>
  </si>
  <si>
    <t>03.08.2023 07:49:58</t>
  </si>
  <si>
    <t>03.08.2023 07:50:00</t>
  </si>
  <si>
    <t>03.08.2023 07:50:01</t>
  </si>
  <si>
    <t>03.08.2023 07:50:03</t>
  </si>
  <si>
    <t>03.08.2023 07:50:04</t>
  </si>
  <si>
    <t>03.08.2023 07:50:06</t>
  </si>
  <si>
    <t>03.08.2023 07:50:18</t>
  </si>
  <si>
    <t>03.08.2023 07:50:19</t>
  </si>
  <si>
    <t>03.08.2023 07:50:21</t>
  </si>
  <si>
    <t>03.08.2023 07:50:22</t>
  </si>
  <si>
    <t>03.08.2023 07:50:24</t>
  </si>
  <si>
    <t>03.08.2023 07:50:25</t>
  </si>
  <si>
    <t>03.08.2023 07:50:27</t>
  </si>
  <si>
    <t>03.08.2023 07:50:30</t>
  </si>
  <si>
    <t>03.08.2023 07:50:48</t>
  </si>
  <si>
    <t>03.08.2023 07:50:49</t>
  </si>
  <si>
    <t>03.08.2023 07:50:51</t>
  </si>
  <si>
    <t>03.08.2023 07:50:52</t>
  </si>
  <si>
    <t>03.08.2023 07:50:54</t>
  </si>
  <si>
    <t>03.08.2023 07:50:57</t>
  </si>
  <si>
    <t>03.08.2023 07:50:58</t>
  </si>
  <si>
    <t>03.08.2023 07:51:01</t>
  </si>
  <si>
    <t>03.08.2023 07:51:03</t>
  </si>
  <si>
    <t>03.08.2023 07:51:04</t>
  </si>
  <si>
    <t>03.08.2023 07:51:06</t>
  </si>
  <si>
    <t>03.08.2023 07:51:30</t>
  </si>
  <si>
    <t>03.08.2023 07:51:31</t>
  </si>
  <si>
    <t>03.08.2023 07:51:33</t>
  </si>
  <si>
    <t>03.08.2023 07:51:36</t>
  </si>
  <si>
    <t>03.08.2023 07:51:37</t>
  </si>
  <si>
    <t>03.08.2023 07:52:06</t>
  </si>
  <si>
    <t>03.08.2023 07:52:07</t>
  </si>
  <si>
    <t>03.08.2023 07:52:09</t>
  </si>
  <si>
    <t>03.08.2023 07:52:10</t>
  </si>
  <si>
    <t>03.08.2023 07:52:12</t>
  </si>
  <si>
    <t>03.08.2023 07:52:13</t>
  </si>
  <si>
    <t>03.08.2023 07:52:15</t>
  </si>
  <si>
    <t>03.08.2023 07:52:16</t>
  </si>
  <si>
    <t>03.08.2023 07:52:18</t>
  </si>
  <si>
    <t>03.08.2023 07:52:19</t>
  </si>
  <si>
    <t>03.08.2023 07:52:21</t>
  </si>
  <si>
    <t>03.08.2023 07:52:40</t>
  </si>
  <si>
    <t>03.08.2023 07:52:42</t>
  </si>
  <si>
    <t>03.08.2023 07:52:43</t>
  </si>
  <si>
    <t>03.08.2023 07:52:45</t>
  </si>
  <si>
    <t>03.08.2023 07:52:46</t>
  </si>
  <si>
    <t>03.08.2023 07:52:48</t>
  </si>
  <si>
    <t>03.08.2023 07:52:51</t>
  </si>
  <si>
    <t>03.08.2023 07:53:25</t>
  </si>
  <si>
    <t>03.08.2023 07:53:33</t>
  </si>
  <si>
    <t>03.08.2023 07:53:36</t>
  </si>
  <si>
    <t>03.08.2023 07:53:37</t>
  </si>
  <si>
    <t>03.08.2023 07:53:39</t>
  </si>
  <si>
    <t>03.08.2023 07:53:40</t>
  </si>
  <si>
    <t>03.08.2023 07:53:42</t>
  </si>
  <si>
    <t>03.08.2023 07:53:54</t>
  </si>
  <si>
    <t>03.08.2023 07:53:55</t>
  </si>
  <si>
    <t>03.08.2023 07:53:57</t>
  </si>
  <si>
    <t>03.08.2023 07:53:58</t>
  </si>
  <si>
    <t>03.08.2023 07:54:00</t>
  </si>
  <si>
    <t>03.08.2023 07:54:01</t>
  </si>
  <si>
    <t>03.08.2023 07:54:03</t>
  </si>
  <si>
    <t>03.08.2023 07:54:04</t>
  </si>
  <si>
    <t>03.08.2023 07:54:06</t>
  </si>
  <si>
    <t>03.08.2023 07:54:07</t>
  </si>
  <si>
    <t>03.08.2023 07:54:09</t>
  </si>
  <si>
    <t>03.08.2023 07:54:30</t>
  </si>
  <si>
    <t>03.08.2023 07:54:31</t>
  </si>
  <si>
    <t>03.08.2023 07:54:33</t>
  </si>
  <si>
    <t>03.08.2023 07:54:34</t>
  </si>
  <si>
    <t>03.08.2023 07:54:36</t>
  </si>
  <si>
    <t>03.08.2023 07:54:37</t>
  </si>
  <si>
    <t>03.08.2023 07:54:39</t>
  </si>
  <si>
    <t>03.08.2023 07:54:40</t>
  </si>
  <si>
    <t>03.08.2023 07:56:34</t>
  </si>
  <si>
    <t>03.08.2023 07:56:36</t>
  </si>
  <si>
    <t>03.08.2023 07:56:52</t>
  </si>
  <si>
    <t>03.08.2023 07:56:54</t>
  </si>
  <si>
    <t>03.08.2023 07:56:55</t>
  </si>
  <si>
    <t>03.08.2023 07:56:57</t>
  </si>
  <si>
    <t>03.08.2023 07:56:58</t>
  </si>
  <si>
    <t>03.08.2023 07:57:00</t>
  </si>
  <si>
    <t>03.08.2023 07:57:01</t>
  </si>
  <si>
    <t>03.08.2023 07:57:03</t>
  </si>
  <si>
    <t>03.08.2023 07:57:04</t>
  </si>
  <si>
    <t>03.08.2023 07:57:06</t>
  </si>
  <si>
    <t>03.08.2023 07:57:07</t>
  </si>
  <si>
    <t>03.08.2023 07:57:09</t>
  </si>
  <si>
    <t>03.08.2023 07:57:10</t>
  </si>
  <si>
    <t>03.08.2023 07:57:12</t>
  </si>
  <si>
    <t>03.08.2023 07:57:13</t>
  </si>
  <si>
    <t>03.08.2023 07:57:15</t>
  </si>
  <si>
    <t>03.08.2023 07:57:16</t>
  </si>
  <si>
    <t>03.08.2023 07:57:18</t>
  </si>
  <si>
    <t>03.08.2023 07:57:19</t>
  </si>
  <si>
    <t>03.08.2023 07:57:33</t>
  </si>
  <si>
    <t>03.08.2023 07:57:34</t>
  </si>
  <si>
    <t>03.08.2023 07:57:36</t>
  </si>
  <si>
    <t>03.08.2023 07:57:39</t>
  </si>
  <si>
    <t>03.08.2023 07:57:40</t>
  </si>
  <si>
    <t>03.08.2023 07:57:42</t>
  </si>
  <si>
    <t>03.08.2023 07:57:43</t>
  </si>
  <si>
    <t>03.08.2023 07:57:49</t>
  </si>
  <si>
    <t>03.08.2023 07:57:51</t>
  </si>
  <si>
    <t>03.08.2023 07:57:55</t>
  </si>
  <si>
    <t>03.08.2023 07:57:57</t>
  </si>
  <si>
    <t>03.08.2023 07:57:58</t>
  </si>
  <si>
    <t>03.08.2023 07:58:00</t>
  </si>
  <si>
    <t>03.08.2023 07:58:13</t>
  </si>
  <si>
    <t>03.08.2023 07:58:15</t>
  </si>
  <si>
    <t>03.08.2023 07:58:16</t>
  </si>
  <si>
    <t>03.08.2023 07:58:18</t>
  </si>
  <si>
    <t>03.08.2023 07:58:19</t>
  </si>
  <si>
    <t>03.08.2023 07:58:21</t>
  </si>
  <si>
    <t>03.08.2023 07:58:22</t>
  </si>
  <si>
    <t>03.08.2023 07:58:37</t>
  </si>
  <si>
    <t>03.08.2023 07:58:39</t>
  </si>
  <si>
    <t>03.08.2023 07:58:40</t>
  </si>
  <si>
    <t>03.08.2023 07:58:42</t>
  </si>
  <si>
    <t>03.08.2023 07:58:43</t>
  </si>
  <si>
    <t>03.08.2023 07:58:45</t>
  </si>
  <si>
    <t>03.08.2023 07:58:46</t>
  </si>
  <si>
    <t>03.08.2023 07:58:48</t>
  </si>
  <si>
    <t>03.08.2023 07:58:49</t>
  </si>
  <si>
    <t>03.08.2023 07:59:10</t>
  </si>
  <si>
    <t>03.08.2023 07:59:11</t>
  </si>
  <si>
    <t>03.08.2023 07:59:14</t>
  </si>
  <si>
    <t>03.08.2023 07:59:17</t>
  </si>
  <si>
    <t>03.08.2023 08:00:46</t>
  </si>
  <si>
    <t>03.08.2023 08:00:47</t>
  </si>
  <si>
    <t>03.08.2023 08:00:49</t>
  </si>
  <si>
    <t>03.08.2023 08:00:50</t>
  </si>
  <si>
    <t>03.08.2023 08:00:53</t>
  </si>
  <si>
    <t>03.08.2023 08:01:11</t>
  </si>
  <si>
    <t>03.08.2023 08:01:17</t>
  </si>
  <si>
    <t>03.08.2023 08:01:22</t>
  </si>
  <si>
    <t>03.08.2023 08:01:25</t>
  </si>
  <si>
    <t>03.08.2023 08:01:26</t>
  </si>
  <si>
    <t>03.08.2023 08:01:28</t>
  </si>
  <si>
    <t>03.08.2023 08:01:29</t>
  </si>
  <si>
    <t>03.08.2023 08:01:32</t>
  </si>
  <si>
    <t>03.08.2023 08:01:34</t>
  </si>
  <si>
    <t>03.08.2023 08:01:35</t>
  </si>
  <si>
    <t>03.08.2023 08:01:37</t>
  </si>
  <si>
    <t>03.08.2023 08:01:56</t>
  </si>
  <si>
    <t>03.08.2023 08:01:58</t>
  </si>
  <si>
    <t>03.08.2023 08:02:01</t>
  </si>
  <si>
    <t>03.08.2023 08:02:02</t>
  </si>
  <si>
    <t>03.08.2023 08:02:04</t>
  </si>
  <si>
    <t>03.08.2023 08:02:19</t>
  </si>
  <si>
    <t>03.08.2023 08:02:20</t>
  </si>
  <si>
    <t>03.08.2023 08:02:22</t>
  </si>
  <si>
    <t>03.08.2023 08:02:23</t>
  </si>
  <si>
    <t>03.08.2023 08:02:25</t>
  </si>
  <si>
    <t>03.08.2023 08:02:26</t>
  </si>
  <si>
    <t>03.08.2023 08:02:28</t>
  </si>
  <si>
    <t>03.08.2023 08:02:29</t>
  </si>
  <si>
    <t>03.08.2023 08:05:38</t>
  </si>
  <si>
    <t>03.08.2023 08:05:40</t>
  </si>
  <si>
    <t>03.08.2023 08:05:41</t>
  </si>
  <si>
    <t>03.08.2023 08:05:43</t>
  </si>
  <si>
    <t>03.08.2023 08:05:44</t>
  </si>
  <si>
    <t>03.08.2023 08:05:46</t>
  </si>
  <si>
    <t>03.08.2023 08:05:47</t>
  </si>
  <si>
    <t>03.08.2023 08:05:52</t>
  </si>
  <si>
    <t>03.08.2023 08:07:32</t>
  </si>
  <si>
    <t>03.08.2023 08:07:34</t>
  </si>
  <si>
    <t>03.08.2023 08:07:40</t>
  </si>
  <si>
    <t>03.08.2023 08:07:41</t>
  </si>
  <si>
    <t>03.08.2023 08:07:44</t>
  </si>
  <si>
    <t>03.08.2023 08:12:05</t>
  </si>
  <si>
    <t>03.08.2023 08:12:07</t>
  </si>
  <si>
    <t>03.08.2023 08:12:08</t>
  </si>
  <si>
    <t>03.08.2023 08:12:10</t>
  </si>
  <si>
    <t>03.08.2023 08:12:11</t>
  </si>
  <si>
    <t>03.08.2023 08:12:13</t>
  </si>
  <si>
    <t>03.08.2023 08:12:31</t>
  </si>
  <si>
    <t>03.08.2023 08:12:32</t>
  </si>
  <si>
    <t>03.08.2023 08:12:34</t>
  </si>
  <si>
    <t>03.08.2023 08:12:35</t>
  </si>
  <si>
    <t>03.08.2023 08:12:37</t>
  </si>
  <si>
    <t>03.08.2023 08:12:38</t>
  </si>
  <si>
    <t>03.08.2023 08:12:40</t>
  </si>
  <si>
    <t>03.08.2023 08:12:41</t>
  </si>
  <si>
    <t>03.08.2023 08:12:43</t>
  </si>
  <si>
    <t>03.08.2023 08:14:23</t>
  </si>
  <si>
    <t>03.08.2023 08:14:25</t>
  </si>
  <si>
    <t>03.08.2023 08:14:26</t>
  </si>
  <si>
    <t>03.08.2023 08:14:28</t>
  </si>
  <si>
    <t>03.08.2023 08:14:29</t>
  </si>
  <si>
    <t>03.08.2023 08:14:31</t>
  </si>
  <si>
    <t>03.08.2023 08:14:32</t>
  </si>
  <si>
    <t>03.08.2023 08:14:34</t>
  </si>
  <si>
    <t>03.08.2023 08:15:53</t>
  </si>
  <si>
    <t>03.08.2023 08:15:55</t>
  </si>
  <si>
    <t>03.08.2023 08:15:56</t>
  </si>
  <si>
    <t>03.08.2023 08:15:58</t>
  </si>
  <si>
    <t>03.08.2023 08:15:59</t>
  </si>
  <si>
    <t>03.08.2023 08:16:01</t>
  </si>
  <si>
    <t>03.08.2023 08:16:11</t>
  </si>
  <si>
    <t>03.08.2023 08:16:13</t>
  </si>
  <si>
    <t>03.08.2023 08:16:14</t>
  </si>
  <si>
    <t>03.08.2023 08:16:16</t>
  </si>
  <si>
    <t>03.08.2023 08:16:19</t>
  </si>
  <si>
    <t>03.08.2023 08:16:20</t>
  </si>
  <si>
    <t>03.08.2023 08:16:58</t>
  </si>
  <si>
    <t>03.08.2023 08:16:59</t>
  </si>
  <si>
    <t>03.08.2023 08:17:01</t>
  </si>
  <si>
    <t>03.08.2023 08:17:02</t>
  </si>
  <si>
    <t>03.08.2023 08:17:04</t>
  </si>
  <si>
    <t>03.08.2023 08:17:05</t>
  </si>
  <si>
    <t>03.08.2023 08:17:07</t>
  </si>
  <si>
    <t>03.08.2023 08:18:08</t>
  </si>
  <si>
    <t>03.08.2023 08:18:10</t>
  </si>
  <si>
    <t>03.08.2023 08:18:11</t>
  </si>
  <si>
    <t>03.08.2023 08:18:13</t>
  </si>
  <si>
    <t>03.08.2023 08:18:16</t>
  </si>
  <si>
    <t>03.08.2023 08:18:17</t>
  </si>
  <si>
    <t>03.08.2023 08:18:19</t>
  </si>
  <si>
    <t>03.08.2023 08:18:46</t>
  </si>
  <si>
    <t>03.08.2023 08:18:47</t>
  </si>
  <si>
    <t>03.08.2023 08:18:49</t>
  </si>
  <si>
    <t>03.08.2023 08:18:50</t>
  </si>
  <si>
    <t>03.08.2023 08:18:52</t>
  </si>
  <si>
    <t>03.08.2023 08:18:53</t>
  </si>
  <si>
    <t>03.08.2023 08:18:55</t>
  </si>
  <si>
    <t>03.08.2023 08:18:56</t>
  </si>
  <si>
    <t>03.08.2023 08:18:58</t>
  </si>
  <si>
    <t>03.08.2023 08:18:59</t>
  </si>
  <si>
    <t>03.08.2023 08:19:01</t>
  </si>
  <si>
    <t>03.08.2023 08:19:02</t>
  </si>
  <si>
    <t>03.08.2023 08:19:53</t>
  </si>
  <si>
    <t>03.08.2023 08:19:59</t>
  </si>
  <si>
    <t>03.08.2023 08:20:01</t>
  </si>
  <si>
    <t>03.08.2023 08:20:02</t>
  </si>
  <si>
    <t>03.08.2023 08:20:04</t>
  </si>
  <si>
    <t>03.08.2023 08:20:05</t>
  </si>
  <si>
    <t>03.08.2023 08:23:11</t>
  </si>
  <si>
    <t>03.08.2023 08:23:13</t>
  </si>
  <si>
    <t>03.08.2023 08:23:14</t>
  </si>
  <si>
    <t>03.08.2023 08:23:16</t>
  </si>
  <si>
    <t>03.08.2023 08:23:17</t>
  </si>
  <si>
    <t>03.08.2023 08:23:19</t>
  </si>
  <si>
    <t>03.08.2023 08:23:20</t>
  </si>
  <si>
    <t>03.08.2023 08:23:22</t>
  </si>
  <si>
    <t>03.08.2023 08:23:38</t>
  </si>
  <si>
    <t>03.08.2023 08:23:40</t>
  </si>
  <si>
    <t>03.08.2023 08:23:43</t>
  </si>
  <si>
    <t>03.08.2023 08:23:44</t>
  </si>
  <si>
    <t>03.08.2023 08:23:46</t>
  </si>
  <si>
    <t>03.08.2023 08:23:47</t>
  </si>
  <si>
    <t>03.08.2023 08:24:11</t>
  </si>
  <si>
    <t>03.08.2023 08:24:14</t>
  </si>
  <si>
    <t>03.08.2023 08:24:16</t>
  </si>
  <si>
    <t>03.08.2023 08:24:19</t>
  </si>
  <si>
    <t>03.08.2023 08:24:20</t>
  </si>
  <si>
    <t>03.08.2023 08:24:43</t>
  </si>
  <si>
    <t>03.08.2023 08:24:47</t>
  </si>
  <si>
    <t>03.08.2023 08:24:50</t>
  </si>
  <si>
    <t>03.08.2023 08:24:53</t>
  </si>
  <si>
    <t>03.08.2023 08:24:55</t>
  </si>
  <si>
    <t>03.08.2023 08:24:56</t>
  </si>
  <si>
    <t>03.08.2023 08:24:58</t>
  </si>
  <si>
    <t>03.08.2023 08:24:59</t>
  </si>
  <si>
    <t>03.08.2023 08:25:01</t>
  </si>
  <si>
    <t>03.08.2023 08:25:04</t>
  </si>
  <si>
    <t>03.08.2023 08:25:28</t>
  </si>
  <si>
    <t>03.08.2023 08:25:29</t>
  </si>
  <si>
    <t>03.08.2023 08:25:31</t>
  </si>
  <si>
    <t>03.08.2023 08:25:32</t>
  </si>
  <si>
    <t>03.08.2023 08:25:34</t>
  </si>
  <si>
    <t>03.08.2023 08:25:35</t>
  </si>
  <si>
    <t>03.08.2023 08:25:47</t>
  </si>
  <si>
    <t>03.08.2023 08:25:49</t>
  </si>
  <si>
    <t>03.08.2023 08:25:50</t>
  </si>
  <si>
    <t>03.08.2023 08:25:52</t>
  </si>
  <si>
    <t>03.08.2023 08:25:53</t>
  </si>
  <si>
    <t>03.08.2023 08:25:55</t>
  </si>
  <si>
    <t>03.08.2023 08:25:56</t>
  </si>
  <si>
    <t>03.08.2023 08:30:17</t>
  </si>
  <si>
    <t>03.08.2023 08:30:19</t>
  </si>
  <si>
    <t>03.08.2023 08:30:20</t>
  </si>
  <si>
    <t>03.08.2023 08:30:22</t>
  </si>
  <si>
    <t>03.08.2023 08:30:23</t>
  </si>
  <si>
    <t>03.08.2023 08:30:25</t>
  </si>
  <si>
    <t>03.08.2023 08:30:26</t>
  </si>
  <si>
    <t>03.08.2023 08:30:28</t>
  </si>
  <si>
    <t>03.08.2023 08:30:29</t>
  </si>
  <si>
    <t>03.08.2023 08:30:31</t>
  </si>
  <si>
    <t>03.08.2023 08:30:32</t>
  </si>
  <si>
    <t>03.08.2023 08:30:34</t>
  </si>
  <si>
    <t>03.08.2023 08:32:05</t>
  </si>
  <si>
    <t>03.08.2023 08:32:07</t>
  </si>
  <si>
    <t>03.08.2023 08:32:08</t>
  </si>
  <si>
    <t>03.08.2023 08:32:10</t>
  </si>
  <si>
    <t>03.08.2023 08:32:11</t>
  </si>
  <si>
    <t>03.08.2023 08:32:13</t>
  </si>
  <si>
    <t>03.08.2023 08:34:05</t>
  </si>
  <si>
    <t>03.08.2023 08:34:07</t>
  </si>
  <si>
    <t>03.08.2023 08:34:08</t>
  </si>
  <si>
    <t>03.08.2023 08:34:10</t>
  </si>
  <si>
    <t>03.08.2023 08:34:11</t>
  </si>
  <si>
    <t>03.08.2023 08:34:13</t>
  </si>
  <si>
    <t>03.08.2023 08:34:22</t>
  </si>
  <si>
    <t>03.08.2023 08:34:23</t>
  </si>
  <si>
    <t>03.08.2023 08:34:25</t>
  </si>
  <si>
    <t>03.08.2023 08:34:26</t>
  </si>
  <si>
    <t>03.08.2023 08:34:28</t>
  </si>
  <si>
    <t>03.08.2023 08:34:29</t>
  </si>
  <si>
    <t>03.08.2023 08:34:47</t>
  </si>
  <si>
    <t>03.08.2023 08:34:49</t>
  </si>
  <si>
    <t>03.08.2023 08:34:50</t>
  </si>
  <si>
    <t>03.08.2023 08:34:52</t>
  </si>
  <si>
    <t>03.08.2023 08:34:53</t>
  </si>
  <si>
    <t>03.08.2023 08:34:55</t>
  </si>
  <si>
    <t>03.08.2023 08:34:56</t>
  </si>
  <si>
    <t>03.08.2023 08:34:58</t>
  </si>
  <si>
    <t>03.08.2023 08:35:23</t>
  </si>
  <si>
    <t>03.08.2023 08:35:25</t>
  </si>
  <si>
    <t>03.08.2023 08:35:26</t>
  </si>
  <si>
    <t>03.08.2023 08:35:28</t>
  </si>
  <si>
    <t>03.08.2023 08:35:29</t>
  </si>
  <si>
    <t>03.08.2023 08:35:31</t>
  </si>
  <si>
    <t>03.08.2023 08:35:34</t>
  </si>
  <si>
    <t>03.08.2023 08:35:35</t>
  </si>
  <si>
    <t>03.08.2023 08:36:25</t>
  </si>
  <si>
    <t>03.08.2023 08:36:26</t>
  </si>
  <si>
    <t>03.08.2023 08:36:28</t>
  </si>
  <si>
    <t>03.08.2023 08:36:29</t>
  </si>
  <si>
    <t>03.08.2023 08:36:31</t>
  </si>
  <si>
    <t>03.08.2023 08:36:32</t>
  </si>
  <si>
    <t>03.08.2023 08:36:34</t>
  </si>
  <si>
    <t>03.08.2023 08:36:35</t>
  </si>
  <si>
    <t>03.08.2023 08:37:17</t>
  </si>
  <si>
    <t>03.08.2023 08:37:18</t>
  </si>
  <si>
    <t>03.08.2023 08:37:20</t>
  </si>
  <si>
    <t>03.08.2023 08:37:21</t>
  </si>
  <si>
    <t>03.08.2023 08:37:23</t>
  </si>
  <si>
    <t>03.08.2023 08:37:24</t>
  </si>
  <si>
    <t>03.08.2023 08:37:26</t>
  </si>
  <si>
    <t>03.08.2023 08:37:27</t>
  </si>
  <si>
    <t>03.08.2023 08:37:29</t>
  </si>
  <si>
    <t>03.08.2023 08:37:32</t>
  </si>
  <si>
    <t>03.08.2023 08:38:56</t>
  </si>
  <si>
    <t>03.08.2023 08:39:05</t>
  </si>
  <si>
    <t>03.08.2023 08:39:06</t>
  </si>
  <si>
    <t>03.08.2023 08:39:08</t>
  </si>
  <si>
    <t>03.08.2023 08:39:09</t>
  </si>
  <si>
    <t>03.08.2023 08:39:11</t>
  </si>
  <si>
    <t>03.08.2023 08:39:12</t>
  </si>
  <si>
    <t>03.08.2023 08:40:44</t>
  </si>
  <si>
    <t>03.08.2023 08:40:45</t>
  </si>
  <si>
    <t>03.08.2023 08:40:47</t>
  </si>
  <si>
    <t>03.08.2023 08:40:48</t>
  </si>
  <si>
    <t>03.08.2023 08:40:50</t>
  </si>
  <si>
    <t>03.08.2023 08:40:51</t>
  </si>
  <si>
    <t>03.08.2023 08:41:14</t>
  </si>
  <si>
    <t>03.08.2023 08:41:15</t>
  </si>
  <si>
    <t>03.08.2023 08:41:17</t>
  </si>
  <si>
    <t>03.08.2023 08:41:18</t>
  </si>
  <si>
    <t>03.08.2023 08:41:20</t>
  </si>
  <si>
    <t>03.08.2023 08:41:23</t>
  </si>
  <si>
    <t>03.08.2023 08:41:24</t>
  </si>
  <si>
    <t>03.08.2023 08:43:21</t>
  </si>
  <si>
    <t>03.08.2023 08:43:23</t>
  </si>
  <si>
    <t>03.08.2023 08:43:24</t>
  </si>
  <si>
    <t>03.08.2023 08:43:27</t>
  </si>
  <si>
    <t>03.08.2023 08:43:29</t>
  </si>
  <si>
    <t>03.08.2023 08:43:33</t>
  </si>
  <si>
    <t>03.08.2023 08:43:39</t>
  </si>
  <si>
    <t>03.08.2023 08:43:42</t>
  </si>
  <si>
    <t>03.08.2023 08:43:45</t>
  </si>
  <si>
    <t>03.08.2023 08:43:47</t>
  </si>
  <si>
    <t>03.08.2023 08:43:50</t>
  </si>
  <si>
    <t>03.08.2023 08:46:23</t>
  </si>
  <si>
    <t>03.08.2023 08:46:24</t>
  </si>
  <si>
    <t>03.08.2023 08:46:26</t>
  </si>
  <si>
    <t>03.08.2023 08:46:27</t>
  </si>
  <si>
    <t>03.08.2023 08:46:30</t>
  </si>
  <si>
    <t>03.08.2023 08:46:32</t>
  </si>
  <si>
    <t>03.08.2023 08:46:33</t>
  </si>
  <si>
    <t>03.08.2023 08:46:35</t>
  </si>
  <si>
    <t>03.08.2023 08:47:42</t>
  </si>
  <si>
    <t>03.08.2023 08:47:44</t>
  </si>
  <si>
    <t>03.08.2023 08:47:45</t>
  </si>
  <si>
    <t>03.08.2023 08:47:47</t>
  </si>
  <si>
    <t>03.08.2023 08:47:48</t>
  </si>
  <si>
    <t>03.08.2023 08:47:50</t>
  </si>
  <si>
    <t>03.08.2023 08:47:51</t>
  </si>
  <si>
    <t>03.08.2023 08:48:08</t>
  </si>
  <si>
    <t>03.08.2023 08:48:09</t>
  </si>
  <si>
    <t>03.08.2023 08:48:12</t>
  </si>
  <si>
    <t>03.08.2023 08:48:14</t>
  </si>
  <si>
    <t>03.08.2023 08:48:15</t>
  </si>
  <si>
    <t>03.08.2023 08:48:17</t>
  </si>
  <si>
    <t>03.08.2023 08:48:18</t>
  </si>
  <si>
    <t>03.08.2023 08:48:20</t>
  </si>
  <si>
    <t>03.08.2023 08:48:21</t>
  </si>
  <si>
    <t>03.08.2023 08:48:23</t>
  </si>
  <si>
    <t>03.08.2023 08:48:24</t>
  </si>
  <si>
    <t>03.08.2023 08:48:26</t>
  </si>
  <si>
    <t>03.08.2023 08:48:27</t>
  </si>
  <si>
    <t>03.08.2023 08:48:29</t>
  </si>
  <si>
    <t>03.08.2023 08:48:30</t>
  </si>
  <si>
    <t>03.08.2023 08:48:32</t>
  </si>
  <si>
    <t>03.08.2023 08:48:33</t>
  </si>
  <si>
    <t>03.08.2023 08:48:35</t>
  </si>
  <si>
    <t>03.08.2023 08:48:36</t>
  </si>
  <si>
    <t>03.08.2023 08:48:38</t>
  </si>
  <si>
    <t>03.08.2023 08:48:41</t>
  </si>
  <si>
    <t>03.08.2023 08:49:00</t>
  </si>
  <si>
    <t>03.08.2023 08:49:02</t>
  </si>
  <si>
    <t>03.08.2023 08:49:03</t>
  </si>
  <si>
    <t>03.08.2023 08:49:05</t>
  </si>
  <si>
    <t>03.08.2023 08:49:06</t>
  </si>
  <si>
    <t>03.08.2023 08:49:08</t>
  </si>
  <si>
    <t>03.08.2023 08:50:06</t>
  </si>
  <si>
    <t>03.08.2023 08:50:08</t>
  </si>
  <si>
    <t>03.08.2023 08:50:09</t>
  </si>
  <si>
    <t>03.08.2023 08:50:11</t>
  </si>
  <si>
    <t>03.08.2023 08:50:12</t>
  </si>
  <si>
    <t>03.08.2023 08:50:14</t>
  </si>
  <si>
    <t>03.08.2023 08:50:15</t>
  </si>
  <si>
    <t>03.08.2023 08:50:17</t>
  </si>
  <si>
    <t>03.08.2023 08:51:03</t>
  </si>
  <si>
    <t>03.08.2023 08:51:06</t>
  </si>
  <si>
    <t>03.08.2023 08:51:11</t>
  </si>
  <si>
    <t>03.08.2023 08:51:12</t>
  </si>
  <si>
    <t>03.08.2023 08:51:14</t>
  </si>
  <si>
    <t>03.08.2023 08:52:02</t>
  </si>
  <si>
    <t>03.08.2023 08:52:05</t>
  </si>
  <si>
    <t>03.08.2023 08:52:06</t>
  </si>
  <si>
    <t>03.08.2023 08:52:08</t>
  </si>
  <si>
    <t>03.08.2023 08:52:09</t>
  </si>
  <si>
    <t>03.08.2023 08:52:11</t>
  </si>
  <si>
    <t>03.08.2023 08:52:12</t>
  </si>
  <si>
    <t>03.08.2023 08:52:14</t>
  </si>
  <si>
    <t>03.08.2023 08:52:15</t>
  </si>
  <si>
    <t>03.08.2023 08:54:15</t>
  </si>
  <si>
    <t>03.08.2023 08:54:17</t>
  </si>
  <si>
    <t>03.08.2023 08:54:18</t>
  </si>
  <si>
    <t>03.08.2023 08:54:20</t>
  </si>
  <si>
    <t>03.08.2023 08:54:21</t>
  </si>
  <si>
    <t>03.08.2023 08:54:23</t>
  </si>
  <si>
    <t>03.08.2023 08:54:26</t>
  </si>
  <si>
    <t>03.08.2023 08:54:27</t>
  </si>
  <si>
    <t>03.08.2023 08:54:42</t>
  </si>
  <si>
    <t>03.08.2023 08:54:44</t>
  </si>
  <si>
    <t>03.08.2023 08:54:45</t>
  </si>
  <si>
    <t>03.08.2023 08:54:47</t>
  </si>
  <si>
    <t>03.08.2023 08:54:48</t>
  </si>
  <si>
    <t>03.08.2023 08:54:50</t>
  </si>
  <si>
    <t>03.08.2023 08:54:51</t>
  </si>
  <si>
    <t>03.08.2023 08:55:32</t>
  </si>
  <si>
    <t>03.08.2023 08:55:33</t>
  </si>
  <si>
    <t>03.08.2023 08:55:35</t>
  </si>
  <si>
    <t>03.08.2023 08:55:36</t>
  </si>
  <si>
    <t>03.08.2023 08:55:38</t>
  </si>
  <si>
    <t>03.08.2023 08:55:39</t>
  </si>
  <si>
    <t>03.08.2023 08:55:41</t>
  </si>
  <si>
    <t>03.08.2023 08:55:42</t>
  </si>
  <si>
    <t>03.08.2023 08:56:04</t>
  </si>
  <si>
    <t>03.08.2023 08:56:06</t>
  </si>
  <si>
    <t>03.08.2023 08:56:07</t>
  </si>
  <si>
    <t>03.08.2023 08:56:09</t>
  </si>
  <si>
    <t>03.08.2023 08:56:10</t>
  </si>
  <si>
    <t>03.08.2023 08:56:12</t>
  </si>
  <si>
    <t>03.08.2023 08:56:13</t>
  </si>
  <si>
    <t>03.08.2023 08:56:15</t>
  </si>
  <si>
    <t>03.08.2023 08:56:18</t>
  </si>
  <si>
    <t>03.08.2023 08:56:19</t>
  </si>
  <si>
    <t>03.08.2023 08:56:22</t>
  </si>
  <si>
    <t>03.08.2023 08:56:25</t>
  </si>
  <si>
    <t>03.08.2023 08:58:42</t>
  </si>
  <si>
    <t>03.08.2023 08:58:43</t>
  </si>
  <si>
    <t>03.08.2023 08:58:45</t>
  </si>
  <si>
    <t>03.08.2023 08:58:46</t>
  </si>
  <si>
    <t>03.08.2023 08:58:48</t>
  </si>
  <si>
    <t>03.08.2023 08:58:49</t>
  </si>
  <si>
    <t>03.08.2023 08:59:39</t>
  </si>
  <si>
    <t>03.08.2023 08:59:40</t>
  </si>
  <si>
    <t>03.08.2023 08:59:42</t>
  </si>
  <si>
    <t>03.08.2023 08:59:43</t>
  </si>
  <si>
    <t>03.08.2023 08:59:45</t>
  </si>
  <si>
    <t>03.08.2023 08:59:46</t>
  </si>
  <si>
    <t>03.08.2023 08:59:48</t>
  </si>
  <si>
    <t>03.08.2023 08:59:49</t>
  </si>
  <si>
    <t>03.08.2023 09:00:03</t>
  </si>
  <si>
    <t>03.08.2023 09:00:04</t>
  </si>
  <si>
    <t>03.08.2023 09:00:06</t>
  </si>
  <si>
    <t>03.08.2023 09:00:07</t>
  </si>
  <si>
    <t>03.08.2023 09:00:09</t>
  </si>
  <si>
    <t>03.08.2023 09:00:34</t>
  </si>
  <si>
    <t>03.08.2023 09:00:39</t>
  </si>
  <si>
    <t>03.08.2023 09:00:40</t>
  </si>
  <si>
    <t>03.08.2023 09:02:01</t>
  </si>
  <si>
    <t>03.08.2023 09:02:06</t>
  </si>
  <si>
    <t>03.08.2023 09:02:09</t>
  </si>
  <si>
    <t>03.08.2023 09:02:19</t>
  </si>
  <si>
    <t>03.08.2023 09:02:21</t>
  </si>
  <si>
    <t>03.08.2023 09:02:22</t>
  </si>
  <si>
    <t>03.08.2023 09:02:24</t>
  </si>
  <si>
    <t>03.08.2023 09:02:25</t>
  </si>
  <si>
    <t>03.08.2023 09:02:27</t>
  </si>
  <si>
    <t>03.08.2023 09:02:28</t>
  </si>
  <si>
    <t>03.08.2023 09:02:30</t>
  </si>
  <si>
    <t>03.08.2023 09:02:31</t>
  </si>
  <si>
    <t>03.08.2023 09:02:34</t>
  </si>
  <si>
    <t>03.08.2023 09:02:40</t>
  </si>
  <si>
    <t>03.08.2023 09:02:42</t>
  </si>
  <si>
    <t>03.08.2023 09:02:45</t>
  </si>
  <si>
    <t>03.08.2023 09:02:46</t>
  </si>
  <si>
    <t>03.08.2023 09:02:48</t>
  </si>
  <si>
    <t>03.08.2023 09:02:49</t>
  </si>
  <si>
    <t>03.08.2023 09:02:52</t>
  </si>
  <si>
    <t>03.08.2023 09:02:54</t>
  </si>
  <si>
    <t>03.08.2023 09:02:55</t>
  </si>
  <si>
    <t>03.08.2023 09:02:57</t>
  </si>
  <si>
    <t>03.08.2023 09:02:58</t>
  </si>
  <si>
    <t>03.08.2023 09:03:00</t>
  </si>
  <si>
    <t>03.08.2023 09:03:01</t>
  </si>
  <si>
    <t>03.08.2023 09:03:12</t>
  </si>
  <si>
    <t>03.08.2023 09:03:13</t>
  </si>
  <si>
    <t>03.08.2023 09:03:15</t>
  </si>
  <si>
    <t>03.08.2023 09:03:16</t>
  </si>
  <si>
    <t>03.08.2023 09:03:18</t>
  </si>
  <si>
    <t>03.08.2023 09:03:19</t>
  </si>
  <si>
    <t>03.08.2023 09:03:21</t>
  </si>
  <si>
    <t>03.08.2023 09:03:22</t>
  </si>
  <si>
    <t>03.08.2023 09:04:27</t>
  </si>
  <si>
    <t>03.08.2023 09:04:30</t>
  </si>
  <si>
    <t>03.08.2023 09:04:31</t>
  </si>
  <si>
    <t>03.08.2023 09:04:33</t>
  </si>
  <si>
    <t>03.08.2023 09:04:34</t>
  </si>
  <si>
    <t>03.08.2023 09:04:36</t>
  </si>
  <si>
    <t>03.08.2023 09:05:07</t>
  </si>
  <si>
    <t>03.08.2023 09:05:08</t>
  </si>
  <si>
    <t>03.08.2023 09:05:10</t>
  </si>
  <si>
    <t>03.08.2023 09:05:11</t>
  </si>
  <si>
    <t>03.08.2023 09:05:13</t>
  </si>
  <si>
    <t>03.08.2023 09:05:14</t>
  </si>
  <si>
    <t>03.08.2023 09:05:16</t>
  </si>
  <si>
    <t>03.08.2023 09:05:17</t>
  </si>
  <si>
    <t>03.08.2023 09:05:35</t>
  </si>
  <si>
    <t>03.08.2023 09:05:37</t>
  </si>
  <si>
    <t>03.08.2023 09:05:40</t>
  </si>
  <si>
    <t>03.08.2023 09:05:41</t>
  </si>
  <si>
    <t>03.08.2023 09:05:44</t>
  </si>
  <si>
    <t>03.08.2023 09:05:46</t>
  </si>
  <si>
    <t>03.08.2023 09:05:47</t>
  </si>
  <si>
    <t>03.08.2023 09:05:49</t>
  </si>
  <si>
    <t>03.08.2023 09:05:50</t>
  </si>
  <si>
    <t>03.08.2023 09:05:53</t>
  </si>
  <si>
    <t>03.08.2023 09:06:31</t>
  </si>
  <si>
    <t>03.08.2023 09:06:32</t>
  </si>
  <si>
    <t>03.08.2023 09:07:26</t>
  </si>
  <si>
    <t>03.08.2023 09:07:28</t>
  </si>
  <si>
    <t>03.08.2023 09:07:29</t>
  </si>
  <si>
    <t>03.08.2023 09:07:31</t>
  </si>
  <si>
    <t>03.08.2023 09:07:32</t>
  </si>
  <si>
    <t>03.08.2023 09:07:34</t>
  </si>
  <si>
    <t>03.08.2023 09:07:40</t>
  </si>
  <si>
    <t>03.08.2023 09:07:41</t>
  </si>
  <si>
    <t>03.08.2023 09:07:43</t>
  </si>
  <si>
    <t>03.08.2023 09:07:44</t>
  </si>
  <si>
    <t>03.08.2023 09:07:46</t>
  </si>
  <si>
    <t>03.08.2023 09:07:52</t>
  </si>
  <si>
    <t>03.08.2023 09:07:53</t>
  </si>
  <si>
    <t>03.08.2023 09:08:35</t>
  </si>
  <si>
    <t>03.08.2023 09:08:37</t>
  </si>
  <si>
    <t>03.08.2023 09:08:38</t>
  </si>
  <si>
    <t>03.08.2023 09:08:40</t>
  </si>
  <si>
    <t>03.08.2023 09:08:41</t>
  </si>
  <si>
    <t>03.08.2023 09:08:43</t>
  </si>
  <si>
    <t>03.08.2023 09:08:44</t>
  </si>
  <si>
    <t>03.08.2023 09:10:02</t>
  </si>
  <si>
    <t>03.08.2023 09:10:04</t>
  </si>
  <si>
    <t>03.08.2023 09:10:05</t>
  </si>
  <si>
    <t>03.08.2023 09:10:07</t>
  </si>
  <si>
    <t>03.08.2023 09:10:08</t>
  </si>
  <si>
    <t>03.08.2023 09:10:10</t>
  </si>
  <si>
    <t>03.08.2023 09:10:35</t>
  </si>
  <si>
    <t>03.08.2023 09:10:37</t>
  </si>
  <si>
    <t>03.08.2023 09:10:38</t>
  </si>
  <si>
    <t>03.08.2023 09:10:40</t>
  </si>
  <si>
    <t>03.08.2023 09:10:41</t>
  </si>
  <si>
    <t>03.08.2023 09:10:43</t>
  </si>
  <si>
    <t>03.08.2023 09:10:44</t>
  </si>
  <si>
    <t>03.08.2023 09:10:46</t>
  </si>
  <si>
    <t>03.08.2023 09:11:26</t>
  </si>
  <si>
    <t>03.08.2023 09:11:29</t>
  </si>
  <si>
    <t>03.08.2023 09:11:31</t>
  </si>
  <si>
    <t>03.08.2023 09:11:32</t>
  </si>
  <si>
    <t>03.08.2023 09:11:34</t>
  </si>
  <si>
    <t>03.08.2023 09:11:35</t>
  </si>
  <si>
    <t>03.08.2023 09:11:37</t>
  </si>
  <si>
    <t>03.08.2023 09:12:07</t>
  </si>
  <si>
    <t>03.08.2023 09:12:08</t>
  </si>
  <si>
    <t>03.08.2023 09:12:10</t>
  </si>
  <si>
    <t>03.08.2023 09:12:13</t>
  </si>
  <si>
    <t>03.08.2023 09:12:14</t>
  </si>
  <si>
    <t>03.08.2023 09:12:16</t>
  </si>
  <si>
    <t>03.08.2023 09:12:17</t>
  </si>
  <si>
    <t>03.08.2023 09:12:41</t>
  </si>
  <si>
    <t>03.08.2023 09:12:43</t>
  </si>
  <si>
    <t>03.08.2023 09:12:44</t>
  </si>
  <si>
    <t>03.08.2023 09:12:47</t>
  </si>
  <si>
    <t>03.08.2023 09:12:49</t>
  </si>
  <si>
    <t>03.08.2023 09:13:02</t>
  </si>
  <si>
    <t>03.08.2023 09:13:04</t>
  </si>
  <si>
    <t>03.08.2023 09:13:05</t>
  </si>
  <si>
    <t>03.08.2023 09:13:07</t>
  </si>
  <si>
    <t>03.08.2023 09:13:08</t>
  </si>
  <si>
    <t>03.08.2023 09:13:10</t>
  </si>
  <si>
    <t>03.08.2023 09:13:13</t>
  </si>
  <si>
    <t>03.08.2023 09:14:50</t>
  </si>
  <si>
    <t>03.08.2023 09:14:52</t>
  </si>
  <si>
    <t>03.08.2023 09:14:53</t>
  </si>
  <si>
    <t>03.08.2023 09:14:55</t>
  </si>
  <si>
    <t>03.08.2023 09:14:58</t>
  </si>
  <si>
    <t>03.08.2023 09:16:23</t>
  </si>
  <si>
    <t>03.08.2023 09:16:25</t>
  </si>
  <si>
    <t>03.08.2023 09:16:28</t>
  </si>
  <si>
    <t>03.08.2023 09:16:29</t>
  </si>
  <si>
    <t>03.08.2023 09:16:31</t>
  </si>
  <si>
    <t>03.08.2023 09:18:07</t>
  </si>
  <si>
    <t>03.08.2023 09:18:08</t>
  </si>
  <si>
    <t>03.08.2023 09:18:10</t>
  </si>
  <si>
    <t>03.08.2023 09:18:11</t>
  </si>
  <si>
    <t>03.08.2023 09:18:13</t>
  </si>
  <si>
    <t>03.08.2023 09:18:14</t>
  </si>
  <si>
    <t>03.08.2023 09:18:16</t>
  </si>
  <si>
    <t>03.08.2023 09:18:17</t>
  </si>
  <si>
    <t>03.08.2023 09:18:19</t>
  </si>
  <si>
    <t>03.08.2023 09:18:20</t>
  </si>
  <si>
    <t>03.08.2023 09:18:22</t>
  </si>
  <si>
    <t>03.08.2023 09:18:26</t>
  </si>
  <si>
    <t>03.08.2023 09:18:29</t>
  </si>
  <si>
    <t>03.08.2023 09:18:31</t>
  </si>
  <si>
    <t>03.08.2023 09:18:32</t>
  </si>
  <si>
    <t>03.08.2023 09:18:34</t>
  </si>
  <si>
    <t>03.08.2023 09:18:35</t>
  </si>
  <si>
    <t>03.08.2023 09:18:44</t>
  </si>
  <si>
    <t>03.08.2023 09:18:46</t>
  </si>
  <si>
    <t>03.08.2023 09:18:47</t>
  </si>
  <si>
    <t>03.08.2023 09:19:17</t>
  </si>
  <si>
    <t>03.08.2023 09:19:19</t>
  </si>
  <si>
    <t>03.08.2023 09:19:20</t>
  </si>
  <si>
    <t>03.08.2023 09:19:22</t>
  </si>
  <si>
    <t>03.08.2023 09:20:58</t>
  </si>
  <si>
    <t>03.08.2023 09:20:59</t>
  </si>
  <si>
    <t>03.08.2023 09:21:01</t>
  </si>
  <si>
    <t>03.08.2023 09:21:02</t>
  </si>
  <si>
    <t>03.08.2023 09:21:05</t>
  </si>
  <si>
    <t>03.08.2023 09:21:07</t>
  </si>
  <si>
    <t>03.08.2023 09:21:10</t>
  </si>
  <si>
    <t>03.08.2023 09:21:11</t>
  </si>
  <si>
    <t>03.08.2023 09:21:32</t>
  </si>
  <si>
    <t>03.08.2023 09:21:34</t>
  </si>
  <si>
    <t>03.08.2023 09:21:35</t>
  </si>
  <si>
    <t>03.08.2023 09:21:37</t>
  </si>
  <si>
    <t>03.08.2023 09:21:38</t>
  </si>
  <si>
    <t>03.08.2023 09:21:40</t>
  </si>
  <si>
    <t>03.08.2023 09:21:41</t>
  </si>
  <si>
    <t>03.08.2023 09:21:58</t>
  </si>
  <si>
    <t>03.08.2023 09:21:59</t>
  </si>
  <si>
    <t>03.08.2023 09:22:02</t>
  </si>
  <si>
    <t>03.08.2023 09:22:04</t>
  </si>
  <si>
    <t>03.08.2023 09:22:05</t>
  </si>
  <si>
    <t>03.08.2023 09:22:07</t>
  </si>
  <si>
    <t>03.08.2023 09:27:10</t>
  </si>
  <si>
    <t>03.08.2023 09:27:11</t>
  </si>
  <si>
    <t>03.08.2023 09:27:13</t>
  </si>
  <si>
    <t>03.08.2023 09:27:16</t>
  </si>
  <si>
    <t>03.08.2023 09:27:17</t>
  </si>
  <si>
    <t>03.08.2023 09:27:19</t>
  </si>
  <si>
    <t>03.08.2023 09:27:20</t>
  </si>
  <si>
    <t>03.08.2023 09:27:22</t>
  </si>
  <si>
    <t>03.08.2023 09:27:23</t>
  </si>
  <si>
    <t>03.08.2023 09:27:25</t>
  </si>
  <si>
    <t>03.08.2023 09:30:38</t>
  </si>
  <si>
    <t>03.08.2023 09:30:40</t>
  </si>
  <si>
    <t>03.08.2023 09:30:41</t>
  </si>
  <si>
    <t>03.08.2023 09:30:43</t>
  </si>
  <si>
    <t>03.08.2023 09:30:44</t>
  </si>
  <si>
    <t>03.08.2023 09:30:46</t>
  </si>
  <si>
    <t>03.08.2023 09:30:47</t>
  </si>
  <si>
    <t>03.08.2023 09:31:28</t>
  </si>
  <si>
    <t>03.08.2023 09:31:29</t>
  </si>
  <si>
    <t>03.08.2023 09:31:31</t>
  </si>
  <si>
    <t>03.08.2023 09:31:32</t>
  </si>
  <si>
    <t>03.08.2023 09:31:34</t>
  </si>
  <si>
    <t>03.08.2023 09:31:35</t>
  </si>
  <si>
    <t>03.08.2023 09:31:37</t>
  </si>
  <si>
    <t>03.08.2023 09:31:38</t>
  </si>
  <si>
    <t>03.08.2023 09:31:58</t>
  </si>
  <si>
    <t>03.08.2023 09:31:59</t>
  </si>
  <si>
    <t>03.08.2023 09:32:01</t>
  </si>
  <si>
    <t>03.08.2023 09:32:02</t>
  </si>
  <si>
    <t>03.08.2023 09:32:04</t>
  </si>
  <si>
    <t>03.08.2023 09:32:07</t>
  </si>
  <si>
    <t>03.08.2023 09:32:08</t>
  </si>
  <si>
    <t>03.08.2023 09:32:16</t>
  </si>
  <si>
    <t>03.08.2023 09:32:17</t>
  </si>
  <si>
    <t>03.08.2023 09:32:19</t>
  </si>
  <si>
    <t>03.08.2023 09:32:20</t>
  </si>
  <si>
    <t>03.08.2023 09:32:22</t>
  </si>
  <si>
    <t>03.08.2023 09:32:23</t>
  </si>
  <si>
    <t>03.08.2023 09:32:25</t>
  </si>
  <si>
    <t>03.08.2023 09:32:45</t>
  </si>
  <si>
    <t>03.08.2023 09:32:47</t>
  </si>
  <si>
    <t>03.08.2023 09:32:48</t>
  </si>
  <si>
    <t>03.08.2023 09:32:50</t>
  </si>
  <si>
    <t>03.08.2023 09:33:17</t>
  </si>
  <si>
    <t>03.08.2023 09:33:18</t>
  </si>
  <si>
    <t>03.08.2023 09:33:20</t>
  </si>
  <si>
    <t>03.08.2023 09:33:23</t>
  </si>
  <si>
    <t>03.08.2023 09:33:24</t>
  </si>
  <si>
    <t>03.08.2023 09:33:27</t>
  </si>
  <si>
    <t>03.08.2023 09:33:35</t>
  </si>
  <si>
    <t>03.08.2023 09:33:36</t>
  </si>
  <si>
    <t>03.08.2023 09:33:41</t>
  </si>
  <si>
    <t>03.08.2023 09:33:42</t>
  </si>
  <si>
    <t>03.08.2023 09:33:47</t>
  </si>
  <si>
    <t>03.08.2023 09:34:32</t>
  </si>
  <si>
    <t>03.08.2023 09:34:33</t>
  </si>
  <si>
    <t>03.08.2023 09:34:36</t>
  </si>
  <si>
    <t>03.08.2023 09:34:41</t>
  </si>
  <si>
    <t>03.08.2023 09:34:42</t>
  </si>
  <si>
    <t>03.08.2023 09:34:44</t>
  </si>
  <si>
    <t>03.08.2023 09:34:45</t>
  </si>
  <si>
    <t>03.08.2023 09:34:48</t>
  </si>
  <si>
    <t>03.08.2023 09:34:50</t>
  </si>
  <si>
    <t>03.08.2023 09:35:11</t>
  </si>
  <si>
    <t>03.08.2023 09:35:12</t>
  </si>
  <si>
    <t>03.08.2023 09:35:14</t>
  </si>
  <si>
    <t>03.08.2023 09:35:17</t>
  </si>
  <si>
    <t>03.08.2023 09:35:18</t>
  </si>
  <si>
    <t>03.08.2023 09:36:45</t>
  </si>
  <si>
    <t>03.08.2023 09:36:47</t>
  </si>
  <si>
    <t>03.08.2023 09:36:48</t>
  </si>
  <si>
    <t>03.08.2023 09:36:51</t>
  </si>
  <si>
    <t>03.08.2023 09:36:53</t>
  </si>
  <si>
    <t>03.08.2023 09:36:54</t>
  </si>
  <si>
    <t>03.08.2023 09:39:03</t>
  </si>
  <si>
    <t>03.08.2023 09:39:04</t>
  </si>
  <si>
    <t>03.08.2023 09:39:06</t>
  </si>
  <si>
    <t>03.08.2023 09:39:07</t>
  </si>
  <si>
    <t>03.08.2023 09:39:09</t>
  </si>
  <si>
    <t>03.08.2023 09:39:10</t>
  </si>
  <si>
    <t>03.08.2023 09:39:13</t>
  </si>
  <si>
    <t>03.08.2023 09:39:15</t>
  </si>
  <si>
    <t>03.08.2023 09:39:16</t>
  </si>
  <si>
    <t>03.08.2023 09:39:18</t>
  </si>
  <si>
    <t>03.08.2023 09:39:19</t>
  </si>
  <si>
    <t>03.08.2023 09:39:21</t>
  </si>
  <si>
    <t>03.08.2023 09:39:22</t>
  </si>
  <si>
    <t>03.08.2023 09:39:24</t>
  </si>
  <si>
    <t>03.08.2023 09:39:25</t>
  </si>
  <si>
    <t>03.08.2023 09:39:27</t>
  </si>
  <si>
    <t>03.08.2023 09:39:28</t>
  </si>
  <si>
    <t>03.08.2023 09:39:30</t>
  </si>
  <si>
    <t>03.08.2023 09:39:31</t>
  </si>
  <si>
    <t>03.08.2023 09:39:33</t>
  </si>
  <si>
    <t>03.08.2023 09:39:34</t>
  </si>
  <si>
    <t>03.08.2023 09:39:40</t>
  </si>
  <si>
    <t>03.08.2023 09:39:45</t>
  </si>
  <si>
    <t>03.08.2023 09:39:46</t>
  </si>
  <si>
    <t>03.08.2023 09:39:48</t>
  </si>
  <si>
    <t>03.08.2023 09:39:49</t>
  </si>
  <si>
    <t>03.08.2023 09:39:51</t>
  </si>
  <si>
    <t>03.08.2023 09:39:52</t>
  </si>
  <si>
    <t>03.08.2023 09:39:54</t>
  </si>
  <si>
    <t>03.08.2023 09:39:55</t>
  </si>
  <si>
    <t>03.08.2023 09:41:18</t>
  </si>
  <si>
    <t>03.08.2023 09:41:24</t>
  </si>
  <si>
    <t>03.08.2023 09:41:25</t>
  </si>
  <si>
    <t>03.08.2023 09:41:27</t>
  </si>
  <si>
    <t>03.08.2023 09:41:51</t>
  </si>
  <si>
    <t>03.08.2023 09:41:52</t>
  </si>
  <si>
    <t>03.08.2023 09:41:55</t>
  </si>
  <si>
    <t>03.08.2023 09:41:57</t>
  </si>
  <si>
    <t>03.08.2023 09:41:58</t>
  </si>
  <si>
    <t>03.08.2023 09:42:00</t>
  </si>
  <si>
    <t>03.08.2023 09:42:01</t>
  </si>
  <si>
    <t>03.08.2023 09:42:03</t>
  </si>
  <si>
    <t>03.08.2023 09:42:04</t>
  </si>
  <si>
    <t>03.08.2023 09:42:09</t>
  </si>
  <si>
    <t>03.08.2023 09:42:10</t>
  </si>
  <si>
    <t>03.08.2023 09:42:12</t>
  </si>
  <si>
    <t>03.08.2023 09:42:13</t>
  </si>
  <si>
    <t>03.08.2023 09:42:15</t>
  </si>
  <si>
    <t>03.08.2023 09:42:18</t>
  </si>
  <si>
    <t>03.08.2023 09:42:19</t>
  </si>
  <si>
    <t>03.08.2023 09:42:21</t>
  </si>
  <si>
    <t>03.08.2023 09:42:22</t>
  </si>
  <si>
    <t>03.08.2023 09:42:24</t>
  </si>
  <si>
    <t>03.08.2023 09:42:25</t>
  </si>
  <si>
    <t>03.08.2023 09:43:06</t>
  </si>
  <si>
    <t>03.08.2023 09:43:07</t>
  </si>
  <si>
    <t>03.08.2023 09:43:09</t>
  </si>
  <si>
    <t>03.08.2023 09:43:13</t>
  </si>
  <si>
    <t>03.08.2023 09:43:19</t>
  </si>
  <si>
    <t>03.08.2023 09:43:21</t>
  </si>
  <si>
    <t>03.08.2023 09:43:24</t>
  </si>
  <si>
    <t>03.08.2023 09:43:27</t>
  </si>
  <si>
    <t>03.08.2023 09:43:37</t>
  </si>
  <si>
    <t>03.08.2023 09:43:39</t>
  </si>
  <si>
    <t>03.08.2023 09:43:40</t>
  </si>
  <si>
    <t>03.08.2023 09:43:42</t>
  </si>
  <si>
    <t>03.08.2023 09:43:43</t>
  </si>
  <si>
    <t>03.08.2023 09:43:45</t>
  </si>
  <si>
    <t>03.08.2023 09:43:46</t>
  </si>
  <si>
    <t>03.08.2023 09:43:48</t>
  </si>
  <si>
    <t>03.08.2023 09:43:49</t>
  </si>
  <si>
    <t>03.08.2023 09:43:52</t>
  </si>
  <si>
    <t>03.08.2023 09:43:58</t>
  </si>
  <si>
    <t>03.08.2023 09:44:00</t>
  </si>
  <si>
    <t>03.08.2023 09:44:01</t>
  </si>
  <si>
    <t>03.08.2023 09:44:16</t>
  </si>
  <si>
    <t>03.08.2023 09:44:18</t>
  </si>
  <si>
    <t>03.08.2023 09:44:19</t>
  </si>
  <si>
    <t>03.08.2023 09:44:21</t>
  </si>
  <si>
    <t>03.08.2023 09:44:22</t>
  </si>
  <si>
    <t>03.08.2023 09:44:25</t>
  </si>
  <si>
    <t>03.08.2023 09:44:49</t>
  </si>
  <si>
    <t>03.08.2023 09:44:51</t>
  </si>
  <si>
    <t>03.08.2023 09:44:54</t>
  </si>
  <si>
    <t>03.08.2023 09:44:55</t>
  </si>
  <si>
    <t>03.08.2023 09:44:57</t>
  </si>
  <si>
    <t>03.08.2023 09:44:58</t>
  </si>
  <si>
    <t>03.08.2023 09:46:01</t>
  </si>
  <si>
    <t>03.08.2023 09:46:03</t>
  </si>
  <si>
    <t>03.08.2023 09:46:04</t>
  </si>
  <si>
    <t>03.08.2023 09:46:06</t>
  </si>
  <si>
    <t>03.08.2023 09:46:07</t>
  </si>
  <si>
    <t>03.08.2023 09:46:51</t>
  </si>
  <si>
    <t>03.08.2023 09:46:52</t>
  </si>
  <si>
    <t>03.08.2023 09:46:54</t>
  </si>
  <si>
    <t>03.08.2023 09:46:55</t>
  </si>
  <si>
    <t>03.08.2023 09:46:58</t>
  </si>
  <si>
    <t>03.08.2023 09:47:39</t>
  </si>
  <si>
    <t>03.08.2023 09:47:40</t>
  </si>
  <si>
    <t>03.08.2023 09:47:42</t>
  </si>
  <si>
    <t>03.08.2023 09:47:43</t>
  </si>
  <si>
    <t>03.08.2023 09:47:45</t>
  </si>
  <si>
    <t>03.08.2023 09:47:55</t>
  </si>
  <si>
    <t>03.08.2023 09:47:57</t>
  </si>
  <si>
    <t>03.08.2023 09:48:04</t>
  </si>
  <si>
    <t>03.08.2023 09:48:06</t>
  </si>
  <si>
    <t>03.08.2023 09:48:07</t>
  </si>
  <si>
    <t>03.08.2023 09:48:09</t>
  </si>
  <si>
    <t>03.08.2023 09:48:10</t>
  </si>
  <si>
    <t>03.08.2023 09:48:12</t>
  </si>
  <si>
    <t>03.08.2023 09:48:15</t>
  </si>
  <si>
    <t>03.08.2023 09:50:39</t>
  </si>
  <si>
    <t>03.08.2023 09:50:40</t>
  </si>
  <si>
    <t>03.08.2023 09:50:42</t>
  </si>
  <si>
    <t>03.08.2023 09:50:43</t>
  </si>
  <si>
    <t>03.08.2023 09:50:46</t>
  </si>
  <si>
    <t>03.08.2023 09:51:43</t>
  </si>
  <si>
    <t>03.08.2023 09:51:45</t>
  </si>
  <si>
    <t>03.08.2023 09:51:46</t>
  </si>
  <si>
    <t>03.08.2023 09:51:48</t>
  </si>
  <si>
    <t>03.08.2023 09:51:49</t>
  </si>
  <si>
    <t>03.08.2023 09:51:51</t>
  </si>
  <si>
    <t>03.08.2023 09:52:19</t>
  </si>
  <si>
    <t>03.08.2023 09:52:21</t>
  </si>
  <si>
    <t>03.08.2023 09:52:22</t>
  </si>
  <si>
    <t>03.08.2023 09:52:24</t>
  </si>
  <si>
    <t>03.08.2023 09:52:25</t>
  </si>
  <si>
    <t>03.08.2023 09:52:27</t>
  </si>
  <si>
    <t>03.08.2023 09:52:28</t>
  </si>
  <si>
    <t>03.08.2023 09:52:30</t>
  </si>
  <si>
    <t>03.08.2023 09:52:33</t>
  </si>
  <si>
    <t>03.08.2023 09:52:36</t>
  </si>
  <si>
    <t>03.08.2023 09:52:39</t>
  </si>
  <si>
    <t>03.08.2023 09:52:40</t>
  </si>
  <si>
    <t>03.08.2023 09:52:43</t>
  </si>
  <si>
    <t>03.08.2023 09:52:45</t>
  </si>
  <si>
    <t>03.08.2023 09:54:07</t>
  </si>
  <si>
    <t>03.08.2023 09:54:09</t>
  </si>
  <si>
    <t>03.08.2023 09:54:12</t>
  </si>
  <si>
    <t>03.08.2023 09:54:13</t>
  </si>
  <si>
    <t>03.08.2023 09:54:15</t>
  </si>
  <si>
    <t>03.08.2023 09:54:16</t>
  </si>
  <si>
    <t>03.08.2023 09:55:01</t>
  </si>
  <si>
    <t>03.08.2023 09:55:03</t>
  </si>
  <si>
    <t>03.08.2023 09:55:04</t>
  </si>
  <si>
    <t>03.08.2023 09:55:06</t>
  </si>
  <si>
    <t>03.08.2023 09:55:07</t>
  </si>
  <si>
    <t>03.08.2023 09:55:09</t>
  </si>
  <si>
    <t>03.08.2023 09:55:34</t>
  </si>
  <si>
    <t>03.08.2023 09:55:36</t>
  </si>
  <si>
    <t>03.08.2023 09:55:37</t>
  </si>
  <si>
    <t>03.08.2023 09:55:40</t>
  </si>
  <si>
    <t>03.08.2023 09:55:42</t>
  </si>
  <si>
    <t>03.08.2023 09:55:45</t>
  </si>
  <si>
    <t>03.08.2023 09:55:46</t>
  </si>
  <si>
    <t>03.08.2023 09:57:34</t>
  </si>
  <si>
    <t>03.08.2023 09:57:36</t>
  </si>
  <si>
    <t>03.08.2023 09:57:37</t>
  </si>
  <si>
    <t>03.08.2023 09:57:39</t>
  </si>
  <si>
    <t>03.08.2023 09:57:40</t>
  </si>
  <si>
    <t>03.08.2023 09:57:42</t>
  </si>
  <si>
    <t>03.08.2023 09:57:43</t>
  </si>
  <si>
    <t>03.08.2023 09:57:58</t>
  </si>
  <si>
    <t>03.08.2023 09:58:00</t>
  </si>
  <si>
    <t>03.08.2023 09:58:01</t>
  </si>
  <si>
    <t>03.08.2023 09:58:04</t>
  </si>
  <si>
    <t>03.08.2023 09:58:06</t>
  </si>
  <si>
    <t>03.08.2023 09:58:07</t>
  </si>
  <si>
    <t>03.08.2023 09:59:21</t>
  </si>
  <si>
    <t>03.08.2023 09:59:22</t>
  </si>
  <si>
    <t>03.08.2023 09:59:24</t>
  </si>
  <si>
    <t>03.08.2023 09:59:25</t>
  </si>
  <si>
    <t>03.08.2023 09:59:27</t>
  </si>
  <si>
    <t>03.08.2023 09:59:28</t>
  </si>
  <si>
    <t>03.08.2023 09:59:30</t>
  </si>
  <si>
    <t>03.08.2023 09:59:51</t>
  </si>
  <si>
    <t>03.08.2023 09:59:52</t>
  </si>
  <si>
    <t>03.08.2023 09:59:54</t>
  </si>
  <si>
    <t>03.08.2023 09:59:55</t>
  </si>
  <si>
    <t>03.08.2023 09:59:57</t>
  </si>
  <si>
    <t>03.08.2023 09:59:58</t>
  </si>
  <si>
    <t>03.08.2023 10:00:00</t>
  </si>
  <si>
    <t>03.08.2023 10:00:03</t>
  </si>
  <si>
    <t>03.08.2023 10:00:06</t>
  </si>
  <si>
    <t>03.08.2023 10:00:39</t>
  </si>
  <si>
    <t>03.08.2023 10:00:40</t>
  </si>
  <si>
    <t>03.08.2023 10:00:42</t>
  </si>
  <si>
    <t>03.08.2023 10:00:43</t>
  </si>
  <si>
    <t>03.08.2023 10:00:45</t>
  </si>
  <si>
    <t>03.08.2023 10:00:46</t>
  </si>
  <si>
    <t>03.08.2023 10:00:48</t>
  </si>
  <si>
    <t>03.08.2023 10:00:49</t>
  </si>
  <si>
    <t>03.08.2023 10:00:51</t>
  </si>
  <si>
    <t>03.08.2023 10:00:52</t>
  </si>
  <si>
    <t>03.08.2023 10:00:54</t>
  </si>
  <si>
    <t>03.08.2023 10:00:55</t>
  </si>
  <si>
    <t>03.08.2023 10:01:01</t>
  </si>
  <si>
    <t>03.08.2023 10:01:03</t>
  </si>
  <si>
    <t>03.08.2023 10:01:04</t>
  </si>
  <si>
    <t>03.08.2023 10:01:18</t>
  </si>
  <si>
    <t>03.08.2023 10:01:19</t>
  </si>
  <si>
    <t>03.08.2023 10:01:25</t>
  </si>
  <si>
    <t>03.08.2023 10:01:28</t>
  </si>
  <si>
    <t>03.08.2023 10:01:30</t>
  </si>
  <si>
    <t>03.08.2023 10:01:31</t>
  </si>
  <si>
    <t>03.08.2023 10:01:33</t>
  </si>
  <si>
    <t>03.08.2023 10:01:34</t>
  </si>
  <si>
    <t>03.08.2023 10:01:36</t>
  </si>
  <si>
    <t>03.08.2023 10:02:09</t>
  </si>
  <si>
    <t>03.08.2023 10:02:10</t>
  </si>
  <si>
    <t>03.08.2023 10:02:12</t>
  </si>
  <si>
    <t>03.08.2023 10:02:13</t>
  </si>
  <si>
    <t>03.08.2023 10:02:15</t>
  </si>
  <si>
    <t>03.08.2023 10:02:16</t>
  </si>
  <si>
    <t>03.08.2023 10:02:18</t>
  </si>
  <si>
    <t>03.08.2023 10:02:19</t>
  </si>
  <si>
    <t>03.08.2023 10:02:21</t>
  </si>
  <si>
    <t>03.08.2023 10:02:22</t>
  </si>
  <si>
    <t>03.08.2023 10:02:24</t>
  </si>
  <si>
    <t>03.08.2023 10:02:27</t>
  </si>
  <si>
    <t>03.08.2023 10:02:52</t>
  </si>
  <si>
    <t>03.08.2023 10:02:54</t>
  </si>
  <si>
    <t>03.08.2023 10:02:55</t>
  </si>
  <si>
    <t>03.08.2023 10:02:58</t>
  </si>
  <si>
    <t>03.08.2023 10:03:00</t>
  </si>
  <si>
    <t>03.08.2023 10:03:01</t>
  </si>
  <si>
    <t>03.08.2023 10:03:03</t>
  </si>
  <si>
    <t>03.08.2023 10:03:10</t>
  </si>
  <si>
    <t>03.08.2023 10:03:12</t>
  </si>
  <si>
    <t>03.08.2023 10:03:13</t>
  </si>
  <si>
    <t>03.08.2023 10:03:15</t>
  </si>
  <si>
    <t>03.08.2023 10:03:16</t>
  </si>
  <si>
    <t>03.08.2023 10:03:18</t>
  </si>
  <si>
    <t>03.08.2023 10:03:19</t>
  </si>
  <si>
    <t>03.08.2023 10:03:21</t>
  </si>
  <si>
    <t>03.08.2023 10:03:30</t>
  </si>
  <si>
    <t>03.08.2023 10:03:31</t>
  </si>
  <si>
    <t>03.08.2023 10:03:33</t>
  </si>
  <si>
    <t>03.08.2023 10:03:34</t>
  </si>
  <si>
    <t>03.08.2023 10:03:36</t>
  </si>
  <si>
    <t>03.08.2023 10:03:37</t>
  </si>
  <si>
    <t>03.08.2023 10:03:39</t>
  </si>
  <si>
    <t>03.08.2023 10:03:40</t>
  </si>
  <si>
    <t>03.08.2023 10:04:37</t>
  </si>
  <si>
    <t>03.08.2023 10:04:39</t>
  </si>
  <si>
    <t>03.08.2023 10:04:40</t>
  </si>
  <si>
    <t>03.08.2023 10:04:42</t>
  </si>
  <si>
    <t>03.08.2023 10:04:43</t>
  </si>
  <si>
    <t>03.08.2023 10:04:45</t>
  </si>
  <si>
    <t>03.08.2023 10:04:46</t>
  </si>
  <si>
    <t>03.08.2023 10:04:48</t>
  </si>
  <si>
    <t>03.08.2023 10:04:49</t>
  </si>
  <si>
    <t>03.08.2023 10:04:51</t>
  </si>
  <si>
    <t>03.08.2023 10:04:52</t>
  </si>
  <si>
    <t>03.08.2023 10:04:54</t>
  </si>
  <si>
    <t>03.08.2023 10:04:55</t>
  </si>
  <si>
    <t>03.08.2023 10:04:57</t>
  </si>
  <si>
    <t>03.08.2023 10:04:58</t>
  </si>
  <si>
    <t>03.08.2023 10:05:00</t>
  </si>
  <si>
    <t>03.08.2023 10:05:03</t>
  </si>
  <si>
    <t>03.08.2023 10:05:04</t>
  </si>
  <si>
    <t>03.08.2023 10:05:06</t>
  </si>
  <si>
    <t>03.08.2023 10:05:07</t>
  </si>
  <si>
    <t>03.08.2023 10:05:09</t>
  </si>
  <si>
    <t>03.08.2023 10:05:10</t>
  </si>
  <si>
    <t>03.08.2023 10:05:12</t>
  </si>
  <si>
    <t>03.08.2023 10:05:13</t>
  </si>
  <si>
    <t>03.08.2023 10:05:15</t>
  </si>
  <si>
    <t>03.08.2023 10:05:16</t>
  </si>
  <si>
    <t>03.08.2023 10:05:18</t>
  </si>
  <si>
    <t>03.08.2023 10:06:01</t>
  </si>
  <si>
    <t>03.08.2023 10:06:04</t>
  </si>
  <si>
    <t>03.08.2023 10:06:06</t>
  </si>
  <si>
    <t>03.08.2023 10:06:07</t>
  </si>
  <si>
    <t>03.08.2023 10:06:09</t>
  </si>
  <si>
    <t>03.08.2023 10:09:04</t>
  </si>
  <si>
    <t>03.08.2023 10:09:06</t>
  </si>
  <si>
    <t>03.08.2023 10:09:09</t>
  </si>
  <si>
    <t>03.08.2023 10:09:10</t>
  </si>
  <si>
    <t>03.08.2023 10:09:12</t>
  </si>
  <si>
    <t>03.08.2023 10:09:13</t>
  </si>
  <si>
    <t>03.08.2023 10:09:15</t>
  </si>
  <si>
    <t>03.08.2023 10:09:46</t>
  </si>
  <si>
    <t>03.08.2023 10:09:47</t>
  </si>
  <si>
    <t>03.08.2023 10:09:49</t>
  </si>
  <si>
    <t>03.08.2023 10:09:50</t>
  </si>
  <si>
    <t>03.08.2023 10:09:52</t>
  </si>
  <si>
    <t>03.08.2023 10:09:53</t>
  </si>
  <si>
    <t>03.08.2023 10:09:55</t>
  </si>
  <si>
    <t>03.08.2023 10:10:55</t>
  </si>
  <si>
    <t>03.08.2023 10:10:58</t>
  </si>
  <si>
    <t>03.08.2023 10:11:01</t>
  </si>
  <si>
    <t>03.08.2023 10:11:02</t>
  </si>
  <si>
    <t>03.08.2023 10:11:04</t>
  </si>
  <si>
    <t>03.08.2023 10:11:07</t>
  </si>
  <si>
    <t>03.08.2023 10:11:08</t>
  </si>
  <si>
    <t>03.08.2023 10:11:10</t>
  </si>
  <si>
    <t>03.08.2023 10:11:11</t>
  </si>
  <si>
    <t>03.08.2023 10:11:14</t>
  </si>
  <si>
    <t>03.08.2023 10:11:31</t>
  </si>
  <si>
    <t>03.08.2023 10:11:32</t>
  </si>
  <si>
    <t>03.08.2023 10:11:34</t>
  </si>
  <si>
    <t>03.08.2023 10:11:35</t>
  </si>
  <si>
    <t>03.08.2023 10:11:37</t>
  </si>
  <si>
    <t>03.08.2023 10:11:38</t>
  </si>
  <si>
    <t>03.08.2023 10:11:40</t>
  </si>
  <si>
    <t>03.08.2023 10:11:41</t>
  </si>
  <si>
    <t>03.08.2023 10:11:44</t>
  </si>
  <si>
    <t>03.08.2023 10:11:46</t>
  </si>
  <si>
    <t>03.08.2023 10:12:41</t>
  </si>
  <si>
    <t>03.08.2023 10:12:43</t>
  </si>
  <si>
    <t>03.08.2023 10:12:44</t>
  </si>
  <si>
    <t>03.08.2023 10:12:46</t>
  </si>
  <si>
    <t>03.08.2023 10:12:49</t>
  </si>
  <si>
    <t>03.08.2023 10:12:50</t>
  </si>
  <si>
    <t>03.08.2023 10:12:53</t>
  </si>
  <si>
    <t>03.08.2023 10:13:07</t>
  </si>
  <si>
    <t>03.08.2023 10:13:08</t>
  </si>
  <si>
    <t>03.08.2023 10:13:10</t>
  </si>
  <si>
    <t>03.08.2023 10:13:13</t>
  </si>
  <si>
    <t>03.08.2023 10:13:14</t>
  </si>
  <si>
    <t>03.08.2023 10:13:16</t>
  </si>
  <si>
    <t>03.08.2023 10:13:17</t>
  </si>
  <si>
    <t>03.08.2023 10:13:19</t>
  </si>
  <si>
    <t>03.08.2023 10:13:22</t>
  </si>
  <si>
    <t>03.08.2023 10:13:25</t>
  </si>
  <si>
    <t>03.08.2023 10:13:26</t>
  </si>
  <si>
    <t>03.08.2023 10:13:28</t>
  </si>
  <si>
    <t>03.08.2023 10:13:29</t>
  </si>
  <si>
    <t>03.08.2023 10:13:31</t>
  </si>
  <si>
    <t>03.08.2023 10:13:34</t>
  </si>
  <si>
    <t>03.08.2023 10:14:41</t>
  </si>
  <si>
    <t>03.08.2023 10:14:43</t>
  </si>
  <si>
    <t>03.08.2023 10:14:44</t>
  </si>
  <si>
    <t>03.08.2023 10:14:46</t>
  </si>
  <si>
    <t>03.08.2023 10:15:26</t>
  </si>
  <si>
    <t>03.08.2023 10:15:28</t>
  </si>
  <si>
    <t>03.08.2023 10:15:29</t>
  </si>
  <si>
    <t>03.08.2023 10:15:31</t>
  </si>
  <si>
    <t>03.08.2023 10:15:32</t>
  </si>
  <si>
    <t>03.08.2023 10:15:34</t>
  </si>
  <si>
    <t>03.08.2023 10:15:35</t>
  </si>
  <si>
    <t>03.08.2023 10:15:38</t>
  </si>
  <si>
    <t>03.08.2023 10:15:40</t>
  </si>
  <si>
    <t>03.08.2023 10:15:41</t>
  </si>
  <si>
    <t>03.08.2023 10:15:43</t>
  </si>
  <si>
    <t>03.08.2023 10:15:44</t>
  </si>
  <si>
    <t>03.08.2023 10:15:46</t>
  </si>
  <si>
    <t>03.08.2023 10:15:47</t>
  </si>
  <si>
    <t>03.08.2023 10:15:49</t>
  </si>
  <si>
    <t>03.08.2023 10:15:50</t>
  </si>
  <si>
    <t>03.08.2023 10:15:53</t>
  </si>
  <si>
    <t>03.08.2023 10:15:56</t>
  </si>
  <si>
    <t>03.08.2023 10:15:59</t>
  </si>
  <si>
    <t>03.08.2023 10:16:01</t>
  </si>
  <si>
    <t>03.08.2023 10:17:29</t>
  </si>
  <si>
    <t>03.08.2023 10:17:31</t>
  </si>
  <si>
    <t>03.08.2023 10:17:32</t>
  </si>
  <si>
    <t>03.08.2023 10:17:34</t>
  </si>
  <si>
    <t>03.08.2023 10:17:35</t>
  </si>
  <si>
    <t>03.08.2023 10:17:37</t>
  </si>
  <si>
    <t>03.08.2023 10:17:38</t>
  </si>
  <si>
    <t>03.08.2023 10:17:40</t>
  </si>
  <si>
    <t>03.08.2023 10:17:41</t>
  </si>
  <si>
    <t>03.08.2023 10:17:43</t>
  </si>
  <si>
    <t>03.08.2023 10:17:44</t>
  </si>
  <si>
    <t>03.08.2023 10:18:17</t>
  </si>
  <si>
    <t>03.08.2023 10:18:18</t>
  </si>
  <si>
    <t>03.08.2023 10:18:20</t>
  </si>
  <si>
    <t>03.08.2023 10:18:21</t>
  </si>
  <si>
    <t>03.08.2023 10:18:23</t>
  </si>
  <si>
    <t>03.08.2023 10:18:24</t>
  </si>
  <si>
    <t>03.08.2023 10:19:08</t>
  </si>
  <si>
    <t>03.08.2023 10:19:09</t>
  </si>
  <si>
    <t>03.08.2023 10:19:11</t>
  </si>
  <si>
    <t>03.08.2023 10:19:12</t>
  </si>
  <si>
    <t>03.08.2023 10:19:15</t>
  </si>
  <si>
    <t>03.08.2023 10:19:18</t>
  </si>
  <si>
    <t>03.08.2023 10:20:38</t>
  </si>
  <si>
    <t>03.08.2023 10:21:33</t>
  </si>
  <si>
    <t>03.08.2023 10:21:35</t>
  </si>
  <si>
    <t>03.08.2023 10:21:36</t>
  </si>
  <si>
    <t>03.08.2023 10:21:38</t>
  </si>
  <si>
    <t>03.08.2023 10:21:39</t>
  </si>
  <si>
    <t>03.08.2023 10:21:41</t>
  </si>
  <si>
    <t>03.08.2023 10:21:42</t>
  </si>
  <si>
    <t>03.08.2023 10:21:44</t>
  </si>
  <si>
    <t>03.08.2023 10:21:57</t>
  </si>
  <si>
    <t>03.08.2023 10:21:59</t>
  </si>
  <si>
    <t>03.08.2023 10:22:00</t>
  </si>
  <si>
    <t>03.08.2023 10:22:02</t>
  </si>
  <si>
    <t>03.08.2023 10:22:03</t>
  </si>
  <si>
    <t>03.08.2023 10:22:12</t>
  </si>
  <si>
    <t>03.08.2023 10:22:14</t>
  </si>
  <si>
    <t>03.08.2023 10:22:15</t>
  </si>
  <si>
    <t>03.08.2023 10:22:17</t>
  </si>
  <si>
    <t>03.08.2023 10:22:18</t>
  </si>
  <si>
    <t>03.08.2023 10:22:20</t>
  </si>
  <si>
    <t>03.08.2023 10:22:21</t>
  </si>
  <si>
    <t>03.08.2023 10:22:24</t>
  </si>
  <si>
    <t>03.08.2023 10:22:59</t>
  </si>
  <si>
    <t>03.08.2023 10:23:00</t>
  </si>
  <si>
    <t>03.08.2023 10:23:02</t>
  </si>
  <si>
    <t>03.08.2023 10:23:03</t>
  </si>
  <si>
    <t>03.08.2023 10:23:05</t>
  </si>
  <si>
    <t>03.08.2023 10:23:06</t>
  </si>
  <si>
    <t>03.08.2023 10:23:08</t>
  </si>
  <si>
    <t>03.08.2023 10:23:09</t>
  </si>
  <si>
    <t>03.08.2023 10:23:11</t>
  </si>
  <si>
    <t>03.08.2023 10:23:12</t>
  </si>
  <si>
    <t>03.08.2023 10:23:35</t>
  </si>
  <si>
    <t>03.08.2023 10:23:36</t>
  </si>
  <si>
    <t>03.08.2023 10:23:38</t>
  </si>
  <si>
    <t>03.08.2023 10:23:39</t>
  </si>
  <si>
    <t>03.08.2023 10:23:41</t>
  </si>
  <si>
    <t>03.08.2023 10:23:42</t>
  </si>
  <si>
    <t>03.08.2023 10:23:51</t>
  </si>
  <si>
    <t>03.08.2023 10:23:53</t>
  </si>
  <si>
    <t>03.08.2023 10:23:54</t>
  </si>
  <si>
    <t>03.08.2023 10:23:56</t>
  </si>
  <si>
    <t>03.08.2023 10:23:57</t>
  </si>
  <si>
    <t>03.08.2023 10:23:59</t>
  </si>
  <si>
    <t>03.08.2023 10:24:00</t>
  </si>
  <si>
    <t>03.08.2023 10:24:03</t>
  </si>
  <si>
    <t>03.08.2023 10:24:20</t>
  </si>
  <si>
    <t>03.08.2023 10:24:21</t>
  </si>
  <si>
    <t>03.08.2023 10:24:23</t>
  </si>
  <si>
    <t>03.08.2023 10:24:26</t>
  </si>
  <si>
    <t>03.08.2023 10:24:27</t>
  </si>
  <si>
    <t>03.08.2023 10:24:29</t>
  </si>
  <si>
    <t>03.08.2023 10:24:30</t>
  </si>
  <si>
    <t>03.08.2023 10:25:05</t>
  </si>
  <si>
    <t>03.08.2023 10:25:06</t>
  </si>
  <si>
    <t>03.08.2023 10:25:08</t>
  </si>
  <si>
    <t>03.08.2023 10:25:11</t>
  </si>
  <si>
    <t>03.08.2023 10:25:12</t>
  </si>
  <si>
    <t>03.08.2023 10:25:15</t>
  </si>
  <si>
    <t>03.08.2023 10:25:18</t>
  </si>
  <si>
    <t>03.08.2023 10:25:20</t>
  </si>
  <si>
    <t>03.08.2023 10:25:21</t>
  </si>
  <si>
    <t>03.08.2023 10:26:00</t>
  </si>
  <si>
    <t>03.08.2023 10:26:02</t>
  </si>
  <si>
    <t>03.08.2023 10:26:03</t>
  </si>
  <si>
    <t>03.08.2023 10:26:05</t>
  </si>
  <si>
    <t>03.08.2023 10:26:06</t>
  </si>
  <si>
    <t>03.08.2023 10:26:08</t>
  </si>
  <si>
    <t>03.08.2023 10:26:38</t>
  </si>
  <si>
    <t>03.08.2023 10:26:39</t>
  </si>
  <si>
    <t>03.08.2023 10:26:40</t>
  </si>
  <si>
    <t>03.08.2023 10:26:42</t>
  </si>
  <si>
    <t>03.08.2023 10:26:43</t>
  </si>
  <si>
    <t>03.08.2023 10:26:46</t>
  </si>
  <si>
    <t>03.08.2023 10:26:48</t>
  </si>
  <si>
    <t>03.08.2023 10:26:49</t>
  </si>
  <si>
    <t>03.08.2023 10:26:51</t>
  </si>
  <si>
    <t>03.08.2023 10:26:52</t>
  </si>
  <si>
    <t>03.08.2023 10:26:55</t>
  </si>
  <si>
    <t>03.08.2023 10:27:57</t>
  </si>
  <si>
    <t>03.08.2023 10:27:58</t>
  </si>
  <si>
    <t>03.08.2023 10:28:00</t>
  </si>
  <si>
    <t>03.08.2023 10:28:01</t>
  </si>
  <si>
    <t>03.08.2023 10:28:03</t>
  </si>
  <si>
    <t>03.08.2023 10:28:04</t>
  </si>
  <si>
    <t>03.08.2023 10:28:06</t>
  </si>
  <si>
    <t>03.08.2023 10:28:07</t>
  </si>
  <si>
    <t>03.08.2023 10:28:19</t>
  </si>
  <si>
    <t>03.08.2023 10:28:22</t>
  </si>
  <si>
    <t>03.08.2023 10:28:24</t>
  </si>
  <si>
    <t>03.08.2023 10:28:25</t>
  </si>
  <si>
    <t>03.08.2023 10:28:36</t>
  </si>
  <si>
    <t>03.08.2023 10:28:37</t>
  </si>
  <si>
    <t>03.08.2023 10:28:39</t>
  </si>
  <si>
    <t>03.08.2023 10:28:40</t>
  </si>
  <si>
    <t>03.08.2023 10:28:42</t>
  </si>
  <si>
    <t>03.08.2023 10:28:43</t>
  </si>
  <si>
    <t>03.08.2023 10:28:45</t>
  </si>
  <si>
    <t>03.08.2023 10:28:46</t>
  </si>
  <si>
    <t>03.08.2023 10:29:27</t>
  </si>
  <si>
    <t>03.08.2023 10:29:28</t>
  </si>
  <si>
    <t>03.08.2023 10:29:30</t>
  </si>
  <si>
    <t>03.08.2023 10:29:31</t>
  </si>
  <si>
    <t>03.08.2023 10:29:33</t>
  </si>
  <si>
    <t>03.08.2023 10:30:19</t>
  </si>
  <si>
    <t>03.08.2023 10:30:22</t>
  </si>
  <si>
    <t>03.08.2023 10:30:25</t>
  </si>
  <si>
    <t>03.08.2023 10:30:27</t>
  </si>
  <si>
    <t>03.08.2023 10:30:28</t>
  </si>
  <si>
    <t>03.08.2023 10:30:57</t>
  </si>
  <si>
    <t>03.08.2023 10:31:00</t>
  </si>
  <si>
    <t>03.08.2023 10:31:03</t>
  </si>
  <si>
    <t>03.08.2023 10:31:04</t>
  </si>
  <si>
    <t>03.08.2023 10:31:06</t>
  </si>
  <si>
    <t>03.08.2023 10:31:07</t>
  </si>
  <si>
    <t>03.08.2023 10:31:09</t>
  </si>
  <si>
    <t>03.08.2023 10:31:10</t>
  </si>
  <si>
    <t>03.08.2023 10:31:12</t>
  </si>
  <si>
    <t>03.08.2023 10:31:25</t>
  </si>
  <si>
    <t>03.08.2023 10:31:27</t>
  </si>
  <si>
    <t>03.08.2023 10:31:30</t>
  </si>
  <si>
    <t>03.08.2023 10:31:31</t>
  </si>
  <si>
    <t>03.08.2023 10:31:33</t>
  </si>
  <si>
    <t>03.08.2023 10:31:34</t>
  </si>
  <si>
    <t>03.08.2023 10:32:03</t>
  </si>
  <si>
    <t>03.08.2023 10:32:04</t>
  </si>
  <si>
    <t>03.08.2023 10:32:06</t>
  </si>
  <si>
    <t>03.08.2023 10:32:07</t>
  </si>
  <si>
    <t>03.08.2023 10:32:09</t>
  </si>
  <si>
    <t>03.08.2023 10:32:10</t>
  </si>
  <si>
    <t>03.08.2023 10:32:12</t>
  </si>
  <si>
    <t>03.08.2023 10:32:54</t>
  </si>
  <si>
    <t>03.08.2023 10:32:55</t>
  </si>
  <si>
    <t>03.08.2023 10:32:57</t>
  </si>
  <si>
    <t>03.08.2023 10:32:58</t>
  </si>
  <si>
    <t>03.08.2023 10:33:00</t>
  </si>
  <si>
    <t>03.08.2023 10:33:03</t>
  </si>
  <si>
    <t>03.08.2023 10:34:00</t>
  </si>
  <si>
    <t>03.08.2023 10:34:01</t>
  </si>
  <si>
    <t>03.08.2023 10:34:03</t>
  </si>
  <si>
    <t>03.08.2023 10:34:06</t>
  </si>
  <si>
    <t>03.08.2023 10:35:03</t>
  </si>
  <si>
    <t>03.08.2023 10:35:04</t>
  </si>
  <si>
    <t>03.08.2023 10:35:06</t>
  </si>
  <si>
    <t>03.08.2023 10:35:07</t>
  </si>
  <si>
    <t>03.08.2023 10:35:09</t>
  </si>
  <si>
    <t>03.08.2023 10:35:10</t>
  </si>
  <si>
    <t>03.08.2023 10:35:15</t>
  </si>
  <si>
    <t>03.08.2023 10:35:16</t>
  </si>
  <si>
    <t>03.08.2023 10:35:19</t>
  </si>
  <si>
    <t>03.08.2023 10:36:48</t>
  </si>
  <si>
    <t>03.08.2023 10:36:49</t>
  </si>
  <si>
    <t>03.08.2023 10:36:52</t>
  </si>
  <si>
    <t>03.08.2023 10:36:54</t>
  </si>
  <si>
    <t>03.08.2023 10:36:55</t>
  </si>
  <si>
    <t>03.08.2023 10:36:58</t>
  </si>
  <si>
    <t>03.08.2023 10:37:30</t>
  </si>
  <si>
    <t>03.08.2023 10:37:31</t>
  </si>
  <si>
    <t>03.08.2023 10:37:33</t>
  </si>
  <si>
    <t>03.08.2023 10:37:34</t>
  </si>
  <si>
    <t>03.08.2023 10:37:36</t>
  </si>
  <si>
    <t>03.08.2023 10:37:37</t>
  </si>
  <si>
    <t>03.08.2023 10:37:39</t>
  </si>
  <si>
    <t>03.08.2023 10:37:40</t>
  </si>
  <si>
    <t>03.08.2023 10:37:42</t>
  </si>
  <si>
    <t>03.08.2023 10:37:43</t>
  </si>
  <si>
    <t>03.08.2023 10:37:45</t>
  </si>
  <si>
    <t>03.08.2023 10:37:46</t>
  </si>
  <si>
    <t>03.08.2023 10:37:48</t>
  </si>
  <si>
    <t>03.08.2023 10:37:49</t>
  </si>
  <si>
    <t>03.08.2023 10:38:34</t>
  </si>
  <si>
    <t>03.08.2023 10:38:36</t>
  </si>
  <si>
    <t>03.08.2023 10:38:39</t>
  </si>
  <si>
    <t>03.08.2023 10:38:40</t>
  </si>
  <si>
    <t>03.08.2023 10:39:55</t>
  </si>
  <si>
    <t>03.08.2023 10:39:56</t>
  </si>
  <si>
    <t>03.08.2023 10:39:58</t>
  </si>
  <si>
    <t>03.08.2023 10:43:43</t>
  </si>
  <si>
    <t>03.08.2023 10:43:44</t>
  </si>
  <si>
    <t>03.08.2023 10:43:46</t>
  </si>
  <si>
    <t>03.08.2023 10:43:47</t>
  </si>
  <si>
    <t>03.08.2023 10:43:49</t>
  </si>
  <si>
    <t>03.08.2023 10:43:50</t>
  </si>
  <si>
    <t>03.08.2023 10:43:52</t>
  </si>
  <si>
    <t>03.08.2023 10:43:53</t>
  </si>
  <si>
    <t>03.08.2023 10:44:35</t>
  </si>
  <si>
    <t>03.08.2023 10:44:37</t>
  </si>
  <si>
    <t>03.08.2023 10:44:38</t>
  </si>
  <si>
    <t>03.08.2023 10:44:40</t>
  </si>
  <si>
    <t>03.08.2023 10:44:41</t>
  </si>
  <si>
    <t>03.08.2023 10:44:43</t>
  </si>
  <si>
    <t>03.08.2023 10:45:29</t>
  </si>
  <si>
    <t>03.08.2023 10:45:31</t>
  </si>
  <si>
    <t>03.08.2023 10:45:32</t>
  </si>
  <si>
    <t>03.08.2023 10:45:34</t>
  </si>
  <si>
    <t>03.08.2023 10:45:35</t>
  </si>
  <si>
    <t>03.08.2023 10:45:40</t>
  </si>
  <si>
    <t>03.08.2023 10:46:05</t>
  </si>
  <si>
    <t>03.08.2023 10:46:07</t>
  </si>
  <si>
    <t>03.08.2023 10:46:08</t>
  </si>
  <si>
    <t>03.08.2023 10:46:10</t>
  </si>
  <si>
    <t>03.08.2023 10:46:11</t>
  </si>
  <si>
    <t>03.08.2023 10:46:13</t>
  </si>
  <si>
    <t>03.08.2023 10:46:14</t>
  </si>
  <si>
    <t>03.08.2023 10:46:16</t>
  </si>
  <si>
    <t>03.08.2023 10:46:17</t>
  </si>
  <si>
    <t>03.08.2023 10:46:19</t>
  </si>
  <si>
    <t>03.08.2023 10:46:20</t>
  </si>
  <si>
    <t>03.08.2023 10:46:21</t>
  </si>
  <si>
    <t>03.08.2023 10:46:23</t>
  </si>
  <si>
    <t>03.08.2023 10:48:15</t>
  </si>
  <si>
    <t>03.08.2023 10:48:17</t>
  </si>
  <si>
    <t>03.08.2023 10:48:18</t>
  </si>
  <si>
    <t>03.08.2023 10:48:20</t>
  </si>
  <si>
    <t>03.08.2023 10:48:21</t>
  </si>
  <si>
    <t>03.08.2023 10:48:23</t>
  </si>
  <si>
    <t>03.08.2023 10:48:45</t>
  </si>
  <si>
    <t>03.08.2023 10:48:47</t>
  </si>
  <si>
    <t>03.08.2023 10:48:50</t>
  </si>
  <si>
    <t>03.08.2023 10:48:51</t>
  </si>
  <si>
    <t>03.08.2023 10:48:53</t>
  </si>
  <si>
    <t>03.08.2023 10:48:54</t>
  </si>
  <si>
    <t>03.08.2023 10:49:18</t>
  </si>
  <si>
    <t>03.08.2023 10:49:20</t>
  </si>
  <si>
    <t>03.08.2023 10:49:21</t>
  </si>
  <si>
    <t>03.08.2023 10:49:22</t>
  </si>
  <si>
    <t>03.08.2023 10:49:24</t>
  </si>
  <si>
    <t>03.08.2023 10:49:25</t>
  </si>
  <si>
    <t>03.08.2023 10:49:27</t>
  </si>
  <si>
    <t>03.08.2023 10:49:40</t>
  </si>
  <si>
    <t>03.08.2023 10:49:42</t>
  </si>
  <si>
    <t>03.08.2023 10:49:45</t>
  </si>
  <si>
    <t>03.08.2023 10:49:46</t>
  </si>
  <si>
    <t>03.08.2023 10:49:48</t>
  </si>
  <si>
    <t>03.08.2023 10:49:57</t>
  </si>
  <si>
    <t>03.08.2023 10:49:58</t>
  </si>
  <si>
    <t>03.08.2023 10:50:00</t>
  </si>
  <si>
    <t>03.08.2023 10:50:03</t>
  </si>
  <si>
    <t>03.08.2023 10:50:04</t>
  </si>
  <si>
    <t>03.08.2023 10:50:06</t>
  </si>
  <si>
    <t>03.08.2023 10:50:07</t>
  </si>
  <si>
    <t>03.08.2023 10:51:46</t>
  </si>
  <si>
    <t>03.08.2023 10:51:48</t>
  </si>
  <si>
    <t>03.08.2023 10:51:49</t>
  </si>
  <si>
    <t>03.08.2023 10:51:51</t>
  </si>
  <si>
    <t>03.08.2023 10:51:52</t>
  </si>
  <si>
    <t>03.08.2023 10:51:54</t>
  </si>
  <si>
    <t>03.08.2023 10:51:55</t>
  </si>
  <si>
    <t>03.08.2023 10:51:56</t>
  </si>
  <si>
    <t>03.08.2023 10:51:58</t>
  </si>
  <si>
    <t>03.08.2023 10:51:59</t>
  </si>
  <si>
    <t>03.08.2023 10:52:01</t>
  </si>
  <si>
    <t>03.08.2023 10:52:02</t>
  </si>
  <si>
    <t>03.08.2023 10:52:04</t>
  </si>
  <si>
    <t>03.08.2023 10:52:47</t>
  </si>
  <si>
    <t>03.08.2023 10:52:49</t>
  </si>
  <si>
    <t>03.08.2023 10:52:50</t>
  </si>
  <si>
    <t>03.08.2023 10:52:52</t>
  </si>
  <si>
    <t>03.08.2023 10:52:53</t>
  </si>
  <si>
    <t>03.08.2023 10:52:55</t>
  </si>
  <si>
    <t>03.08.2023 10:53:25</t>
  </si>
  <si>
    <t>03.08.2023 10:53:26</t>
  </si>
  <si>
    <t>03.08.2023 10:53:28</t>
  </si>
  <si>
    <t>03.08.2023 10:53:29</t>
  </si>
  <si>
    <t>03.08.2023 10:53:31</t>
  </si>
  <si>
    <t>03.08.2023 10:53:32</t>
  </si>
  <si>
    <t>03.08.2023 10:53:34</t>
  </si>
  <si>
    <t>03.08.2023 10:53:38</t>
  </si>
  <si>
    <t>03.08.2023 10:53:40</t>
  </si>
  <si>
    <t>03.08.2023 10:53:41</t>
  </si>
  <si>
    <t>03.08.2023 10:53:42</t>
  </si>
  <si>
    <t>03.08.2023 10:53:44</t>
  </si>
  <si>
    <t>03.08.2023 10:53:45</t>
  </si>
  <si>
    <t>03.08.2023 10:53:47</t>
  </si>
  <si>
    <t>03.08.2023 10:53:48</t>
  </si>
  <si>
    <t>03.08.2023 10:53:50</t>
  </si>
  <si>
    <t>03.08.2023 10:53:51</t>
  </si>
  <si>
    <t>03.08.2023 10:54:03</t>
  </si>
  <si>
    <t>03.08.2023 10:54:05</t>
  </si>
  <si>
    <t>03.08.2023 10:54:06</t>
  </si>
  <si>
    <t>03.08.2023 10:54:07</t>
  </si>
  <si>
    <t>03.08.2023 10:54:09</t>
  </si>
  <si>
    <t>03.08.2023 10:54:10</t>
  </si>
  <si>
    <t>03.08.2023 10:54:12</t>
  </si>
  <si>
    <t>03.08.2023 10:54:13</t>
  </si>
  <si>
    <t>03.08.2023 10:54:15</t>
  </si>
  <si>
    <t>03.08.2023 10:54:17</t>
  </si>
  <si>
    <t>03.08.2023 10:54:19</t>
  </si>
  <si>
    <t>03.08.2023 10:54:20</t>
  </si>
  <si>
    <t>03.08.2023 10:54:22</t>
  </si>
  <si>
    <t>03.08.2023 10:54:23</t>
  </si>
  <si>
    <t>03.08.2023 10:54:25</t>
  </si>
  <si>
    <t>03.08.2023 10:54:58</t>
  </si>
  <si>
    <t>03.08.2023 10:54:59</t>
  </si>
  <si>
    <t>03.08.2023 10:56:04</t>
  </si>
  <si>
    <t>03.08.2023 10:56:05</t>
  </si>
  <si>
    <t>03.08.2023 10:56:08</t>
  </si>
  <si>
    <t>03.08.2023 10:56:10</t>
  </si>
  <si>
    <t>03.08.2023 10:56:11</t>
  </si>
  <si>
    <t>03.08.2023 10:56:13</t>
  </si>
  <si>
    <t>03.08.2023 10:56:14</t>
  </si>
  <si>
    <t>03.08.2023 10:56:25</t>
  </si>
  <si>
    <t>03.08.2023 10:56:26</t>
  </si>
  <si>
    <t>03.08.2023 10:56:28</t>
  </si>
  <si>
    <t>03.08.2023 10:56:29</t>
  </si>
  <si>
    <t>03.08.2023 10:56:31</t>
  </si>
  <si>
    <t>03.08.2023 10:56:32</t>
  </si>
  <si>
    <t>03.08.2023 10:56:34</t>
  </si>
  <si>
    <t>03.08.2023 10:56:37</t>
  </si>
  <si>
    <t>03.08.2023 10:56:38</t>
  </si>
  <si>
    <t>03.08.2023 10:56:58</t>
  </si>
  <si>
    <t>03.08.2023 10:56:59</t>
  </si>
  <si>
    <t>03.08.2023 10:57:01</t>
  </si>
  <si>
    <t>03.08.2023 10:57:02</t>
  </si>
  <si>
    <t>03.08.2023 10:57:04</t>
  </si>
  <si>
    <t>03.08.2023 10:57:05</t>
  </si>
  <si>
    <t>03.08.2023 10:57:07</t>
  </si>
  <si>
    <t>03.08.2023 10:57:22</t>
  </si>
  <si>
    <t>03.08.2023 10:57:23</t>
  </si>
  <si>
    <t>03.08.2023 10:57:25</t>
  </si>
  <si>
    <t>03.08.2023 10:57:26</t>
  </si>
  <si>
    <t>03.08.2023 10:57:28</t>
  </si>
  <si>
    <t>03.08.2023 10:57:29</t>
  </si>
  <si>
    <t>03.08.2023 10:57:31</t>
  </si>
  <si>
    <t>03.08.2023 10:57:32</t>
  </si>
  <si>
    <t>03.08.2023 10:58:07</t>
  </si>
  <si>
    <t>03.08.2023 10:58:08</t>
  </si>
  <si>
    <t>03.08.2023 10:58:10</t>
  </si>
  <si>
    <t>03.08.2023 10:58:11</t>
  </si>
  <si>
    <t>03.08.2023 10:58:13</t>
  </si>
  <si>
    <t>03.08.2023 10:58:14</t>
  </si>
  <si>
    <t>03.08.2023 10:59:06</t>
  </si>
  <si>
    <t>03.08.2023 10:59:08</t>
  </si>
  <si>
    <t>03.08.2023 10:59:09</t>
  </si>
  <si>
    <t>03.08.2023 10:59:11</t>
  </si>
  <si>
    <t>03.08.2023 10:59:12</t>
  </si>
  <si>
    <t>03.08.2023 10:59:14</t>
  </si>
  <si>
    <t>03.08.2023 10:59:15</t>
  </si>
  <si>
    <t>03.08.2023 10:59:18</t>
  </si>
  <si>
    <t>03.08.2023 10:59:21</t>
  </si>
  <si>
    <t>03.08.2023 10:59:28</t>
  </si>
  <si>
    <t>03.08.2023 10:59:30</t>
  </si>
  <si>
    <t>03.08.2023 10:59:31</t>
  </si>
  <si>
    <t>03.08.2023 10:59:34</t>
  </si>
  <si>
    <t>03.08.2023 10:59:37</t>
  </si>
  <si>
    <t>03.08.2023 10:59:39</t>
  </si>
  <si>
    <t>03.08.2023 10:59:43</t>
  </si>
  <si>
    <t>03.08.2023 10:59:45</t>
  </si>
  <si>
    <t>03.08.2023 11:00:49</t>
  </si>
  <si>
    <t>03.08.2023 11:00:51</t>
  </si>
  <si>
    <t>03.08.2023 11:00:54</t>
  </si>
  <si>
    <t>03.08.2023 11:00:55</t>
  </si>
  <si>
    <t>03.08.2023 11:00:57</t>
  </si>
  <si>
    <t>03.08.2023 11:00:58</t>
  </si>
  <si>
    <t>03.08.2023 11:01:00</t>
  </si>
  <si>
    <t>03.08.2023 11:01:01</t>
  </si>
  <si>
    <t>03.08.2023 11:01:03</t>
  </si>
  <si>
    <t>03.08.2023 11:01:04</t>
  </si>
  <si>
    <t>03.08.2023 11:01:06</t>
  </si>
  <si>
    <t>03.08.2023 11:01:07</t>
  </si>
  <si>
    <t>03.08.2023 11:01:09</t>
  </si>
  <si>
    <t>03.08.2023 11:03:43</t>
  </si>
  <si>
    <t>03.08.2023 11:03:45</t>
  </si>
  <si>
    <t>03.08.2023 11:03:46</t>
  </si>
  <si>
    <t>03.08.2023 11:03:48</t>
  </si>
  <si>
    <t>03.08.2023 11:03:49</t>
  </si>
  <si>
    <t>03.08.2023 11:03:51</t>
  </si>
  <si>
    <t>03.08.2023 11:03:52</t>
  </si>
  <si>
    <t>03.08.2023 11:03:54</t>
  </si>
  <si>
    <t>03.08.2023 11:04:34</t>
  </si>
  <si>
    <t>03.08.2023 11:04:36</t>
  </si>
  <si>
    <t>03.08.2023 11:04:37</t>
  </si>
  <si>
    <t>03.08.2023 11:04:39</t>
  </si>
  <si>
    <t>03.08.2023 11:04:40</t>
  </si>
  <si>
    <t>03.08.2023 11:04:42</t>
  </si>
  <si>
    <t>03.08.2023 11:04:43</t>
  </si>
  <si>
    <t>03.08.2023 11:05:34</t>
  </si>
  <si>
    <t>03.08.2023 11:05:40</t>
  </si>
  <si>
    <t>03.08.2023 11:05:42</t>
  </si>
  <si>
    <t>03.08.2023 11:05:43</t>
  </si>
  <si>
    <t>03.08.2023 11:05:44</t>
  </si>
  <si>
    <t>03.08.2023 11:05:46</t>
  </si>
  <si>
    <t>03.08.2023 11:05:47</t>
  </si>
  <si>
    <t>03.08.2023 11:06:41</t>
  </si>
  <si>
    <t>03.08.2023 11:06:43</t>
  </si>
  <si>
    <t>03.08.2023 11:06:44</t>
  </si>
  <si>
    <t>03.08.2023 11:06:46</t>
  </si>
  <si>
    <t>03.08.2023 11:06:47</t>
  </si>
  <si>
    <t>03.08.2023 11:06:50</t>
  </si>
  <si>
    <t>03.08.2023 11:07:14</t>
  </si>
  <si>
    <t>03.08.2023 11:07:16</t>
  </si>
  <si>
    <t>03.08.2023 11:07:17</t>
  </si>
  <si>
    <t>03.08.2023 11:07:19</t>
  </si>
  <si>
    <t>03.08.2023 11:07:20</t>
  </si>
  <si>
    <t>03.08.2023 11:08:28</t>
  </si>
  <si>
    <t>03.08.2023 11:08:29</t>
  </si>
  <si>
    <t>03.08.2023 11:08:31</t>
  </si>
  <si>
    <t>03.08.2023 11:08:32</t>
  </si>
  <si>
    <t>03.08.2023 11:08:33</t>
  </si>
  <si>
    <t>03.08.2023 11:08:35</t>
  </si>
  <si>
    <t>03.08.2023 11:08:36</t>
  </si>
  <si>
    <t>03.08.2023 11:08:57</t>
  </si>
  <si>
    <t>03.08.2023 11:08:59</t>
  </si>
  <si>
    <t>03.08.2023 11:09:00</t>
  </si>
  <si>
    <t>03.08.2023 11:09:02</t>
  </si>
  <si>
    <t>03.08.2023 11:09:03</t>
  </si>
  <si>
    <t>03.08.2023 11:09:05</t>
  </si>
  <si>
    <t>03.08.2023 11:09:06</t>
  </si>
  <si>
    <t>03.08.2023 11:09:08</t>
  </si>
  <si>
    <t>03.08.2023 11:09:09</t>
  </si>
  <si>
    <t>03.08.2023 11:10:36</t>
  </si>
  <si>
    <t>03.08.2023 11:10:37</t>
  </si>
  <si>
    <t>03.08.2023 11:10:39</t>
  </si>
  <si>
    <t>03.08.2023 11:10:40</t>
  </si>
  <si>
    <t>03.08.2023 11:12:01</t>
  </si>
  <si>
    <t>03.08.2023 11:12:03</t>
  </si>
  <si>
    <t>03.08.2023 11:12:04</t>
  </si>
  <si>
    <t>03.08.2023 11:12:06</t>
  </si>
  <si>
    <t>03.08.2023 11:12:07</t>
  </si>
  <si>
    <t>03.08.2023 11:12:09</t>
  </si>
  <si>
    <t>03.08.2023 11:12:10</t>
  </si>
  <si>
    <t>03.08.2023 11:12:12</t>
  </si>
  <si>
    <t>03.08.2023 11:12:15</t>
  </si>
  <si>
    <t>03.08.2023 11:13:13</t>
  </si>
  <si>
    <t>03.08.2023 11:13:50</t>
  </si>
  <si>
    <t>03.08.2023 11:13:58</t>
  </si>
  <si>
    <t>03.08.2023 11:13:59</t>
  </si>
  <si>
    <t>03.08.2023 11:14:01</t>
  </si>
  <si>
    <t>03.08.2023 11:14:04</t>
  </si>
  <si>
    <t>03.08.2023 11:14:05</t>
  </si>
  <si>
    <t>03.08.2023 11:14:07</t>
  </si>
  <si>
    <t>03.08.2023 11:14:08</t>
  </si>
  <si>
    <t>03.08.2023 11:14:10</t>
  </si>
  <si>
    <t>03.08.2023 11:14:11</t>
  </si>
  <si>
    <t>03.08.2023 11:14:13</t>
  </si>
  <si>
    <t>03.08.2023 11:14:14</t>
  </si>
  <si>
    <t>03.08.2023 11:14:16</t>
  </si>
  <si>
    <t>03.08.2023 11:14:17</t>
  </si>
  <si>
    <t>03.08.2023 11:14:19</t>
  </si>
  <si>
    <t>03.08.2023 11:14:32</t>
  </si>
  <si>
    <t>03.08.2023 11:14:33</t>
  </si>
  <si>
    <t>03.08.2023 11:14:35</t>
  </si>
  <si>
    <t>03.08.2023 11:14:36</t>
  </si>
  <si>
    <t>03.08.2023 11:14:38</t>
  </si>
  <si>
    <t>03.08.2023 11:14:39</t>
  </si>
  <si>
    <t>03.08.2023 11:14:41</t>
  </si>
  <si>
    <t>03.08.2023 11:14:42</t>
  </si>
  <si>
    <t>03.08.2023 11:14:44</t>
  </si>
  <si>
    <t>03.08.2023 11:14:47</t>
  </si>
  <si>
    <t>03.08.2023 11:16:24</t>
  </si>
  <si>
    <t>03.08.2023 11:16:26</t>
  </si>
  <si>
    <t>03.08.2023 11:16:27</t>
  </si>
  <si>
    <t>03.08.2023 11:16:29</t>
  </si>
  <si>
    <t>03.08.2023 11:16:32</t>
  </si>
  <si>
    <t>03.08.2023 11:16:33</t>
  </si>
  <si>
    <t>03.08.2023 11:16:35</t>
  </si>
  <si>
    <t>03.08.2023 11:17:44</t>
  </si>
  <si>
    <t>03.08.2023 11:17:45</t>
  </si>
  <si>
    <t>03.08.2023 11:17:50</t>
  </si>
  <si>
    <t>03.08.2023 11:17:51</t>
  </si>
  <si>
    <t>03.08.2023 11:17:53</t>
  </si>
  <si>
    <t>03.08.2023 11:17:54</t>
  </si>
  <si>
    <t>03.08.2023 11:17:56</t>
  </si>
  <si>
    <t>03.08.2023 11:19:23</t>
  </si>
  <si>
    <t>03.08.2023 11:19:24</t>
  </si>
  <si>
    <t>03.08.2023 11:19:26</t>
  </si>
  <si>
    <t>03.08.2023 11:19:27</t>
  </si>
  <si>
    <t>03.08.2023 11:19:29</t>
  </si>
  <si>
    <t>03.08.2023 11:20:30</t>
  </si>
  <si>
    <t>03.08.2023 11:20:32</t>
  </si>
  <si>
    <t>03.08.2023 11:20:33</t>
  </si>
  <si>
    <t>03.08.2023 11:20:35</t>
  </si>
  <si>
    <t>03.08.2023 11:20:36</t>
  </si>
  <si>
    <t>03.08.2023 11:20:38</t>
  </si>
  <si>
    <t>03.08.2023 11:20:39</t>
  </si>
  <si>
    <t>03.08.2023 11:21:26</t>
  </si>
  <si>
    <t>03.08.2023 11:21:27</t>
  </si>
  <si>
    <t>03.08.2023 11:21:29</t>
  </si>
  <si>
    <t>03.08.2023 11:21:30</t>
  </si>
  <si>
    <t>03.08.2023 11:21:32</t>
  </si>
  <si>
    <t>03.08.2023 11:21:33</t>
  </si>
  <si>
    <t>03.08.2023 11:21:35</t>
  </si>
  <si>
    <t>03.08.2023 11:23:35</t>
  </si>
  <si>
    <t>03.08.2023 11:23:36</t>
  </si>
  <si>
    <t>03.08.2023 11:23:38</t>
  </si>
  <si>
    <t>03.08.2023 11:23:41</t>
  </si>
  <si>
    <t>03.08.2023 11:23:42</t>
  </si>
  <si>
    <t>03.08.2023 11:23:44</t>
  </si>
  <si>
    <t>03.08.2023 11:23:45</t>
  </si>
  <si>
    <t>03.08.2023 11:25:14</t>
  </si>
  <si>
    <t>03.08.2023 11:25:15</t>
  </si>
  <si>
    <t>03.08.2023 11:25:17</t>
  </si>
  <si>
    <t>03.08.2023 11:25:18</t>
  </si>
  <si>
    <t>03.08.2023 11:25:20</t>
  </si>
  <si>
    <t>03.08.2023 11:25:21</t>
  </si>
  <si>
    <t>03.08.2023 11:25:33</t>
  </si>
  <si>
    <t>03.08.2023 11:25:35</t>
  </si>
  <si>
    <t>03.08.2023 11:25:36</t>
  </si>
  <si>
    <t>03.08.2023 11:25:38</t>
  </si>
  <si>
    <t>03.08.2023 11:25:39</t>
  </si>
  <si>
    <t>03.08.2023 11:25:41</t>
  </si>
  <si>
    <t>03.08.2023 11:25:42</t>
  </si>
  <si>
    <t>03.08.2023 11:26:20</t>
  </si>
  <si>
    <t>03.08.2023 11:26:29</t>
  </si>
  <si>
    <t>03.08.2023 11:26:30</t>
  </si>
  <si>
    <t>03.08.2023 11:26:32</t>
  </si>
  <si>
    <t>03.08.2023 11:27:32</t>
  </si>
  <si>
    <t>03.08.2023 11:27:33</t>
  </si>
  <si>
    <t>03.08.2023 11:27:35</t>
  </si>
  <si>
    <t>03.08.2023 11:27:36</t>
  </si>
  <si>
    <t>03.08.2023 11:27:38</t>
  </si>
  <si>
    <t>03.08.2023 11:27:39</t>
  </si>
  <si>
    <t>03.08.2023 11:28:06</t>
  </si>
  <si>
    <t>03.08.2023 11:28:08</t>
  </si>
  <si>
    <t>03.08.2023 11:28:12</t>
  </si>
  <si>
    <t>03.08.2023 11:28:14</t>
  </si>
  <si>
    <t>03.08.2023 11:28:15</t>
  </si>
  <si>
    <t>03.08.2023 11:28:17</t>
  </si>
  <si>
    <t>03.08.2023 11:29:57</t>
  </si>
  <si>
    <t>03.08.2023 11:29:59</t>
  </si>
  <si>
    <t>03.08.2023 11:30:00</t>
  </si>
  <si>
    <t>03.08.2023 11:30:02</t>
  </si>
  <si>
    <t>03.08.2023 11:30:03</t>
  </si>
  <si>
    <t>03.08.2023 11:30:05</t>
  </si>
  <si>
    <t>03.08.2023 11:30:06</t>
  </si>
  <si>
    <t>03.08.2023 11:30:08</t>
  </si>
  <si>
    <t>03.08.2023 11:30:11</t>
  </si>
  <si>
    <t>03.08.2023 11:30:12</t>
  </si>
  <si>
    <t>03.08.2023 11:30:17</t>
  </si>
  <si>
    <t>03.08.2023 11:31:21</t>
  </si>
  <si>
    <t>03.08.2023 11:31:23</t>
  </si>
  <si>
    <t>03.08.2023 11:31:24</t>
  </si>
  <si>
    <t>03.08.2023 11:31:26</t>
  </si>
  <si>
    <t>03.08.2023 11:31:29</t>
  </si>
  <si>
    <t>03.08.2023 11:31:52</t>
  </si>
  <si>
    <t>03.08.2023 11:31:54</t>
  </si>
  <si>
    <t>03.08.2023 11:31:55</t>
  </si>
  <si>
    <t>03.08.2023 11:31:57</t>
  </si>
  <si>
    <t>03.08.2023 11:31:58</t>
  </si>
  <si>
    <t>03.08.2023 11:32:00</t>
  </si>
  <si>
    <t>03.08.2023 11:32:01</t>
  </si>
  <si>
    <t>03.08.2023 11:32:03</t>
  </si>
  <si>
    <t>03.08.2023 11:32:04</t>
  </si>
  <si>
    <t>03.08.2023 11:32:06</t>
  </si>
  <si>
    <t>03.08.2023 11:32:07</t>
  </si>
  <si>
    <t>03.08.2023 11:32:09</t>
  </si>
  <si>
    <t>03.08.2023 11:32:12</t>
  </si>
  <si>
    <t>03.08.2023 11:32:13</t>
  </si>
  <si>
    <t>03.08.2023 11:32:15</t>
  </si>
  <si>
    <t>03.08.2023 11:32:16</t>
  </si>
  <si>
    <t>03.08.2023 11:32:18</t>
  </si>
  <si>
    <t>03.08.2023 11:32:19</t>
  </si>
  <si>
    <t>03.08.2023 11:32:21</t>
  </si>
  <si>
    <t>03.08.2023 11:32:58</t>
  </si>
  <si>
    <t>03.08.2023 11:33:01</t>
  </si>
  <si>
    <t>03.08.2023 11:33:03</t>
  </si>
  <si>
    <t>03.08.2023 11:33:04</t>
  </si>
  <si>
    <t>03.08.2023 11:33:06</t>
  </si>
  <si>
    <t>03.08.2023 11:33:07</t>
  </si>
  <si>
    <t>03.08.2023 11:33:09</t>
  </si>
  <si>
    <t>03.08.2023 11:33:10</t>
  </si>
  <si>
    <t>03.08.2023 11:33:12</t>
  </si>
  <si>
    <t>03.08.2023 11:33:13</t>
  </si>
  <si>
    <t>03.08.2023 11:33:15</t>
  </si>
  <si>
    <t>03.08.2023 11:33:16</t>
  </si>
  <si>
    <t>03.08.2023 11:33:18</t>
  </si>
  <si>
    <t>03.08.2023 11:33:19</t>
  </si>
  <si>
    <t>03.08.2023 11:33:21</t>
  </si>
  <si>
    <t>03.08.2023 11:33:22</t>
  </si>
  <si>
    <t>03.08.2023 11:33:24</t>
  </si>
  <si>
    <t>03.08.2023 11:34:28</t>
  </si>
  <si>
    <t>03.08.2023 11:34:30</t>
  </si>
  <si>
    <t>03.08.2023 11:34:31</t>
  </si>
  <si>
    <t>03.08.2023 11:34:33</t>
  </si>
  <si>
    <t>03.08.2023 11:34:34</t>
  </si>
  <si>
    <t>03.08.2023 11:34:37</t>
  </si>
  <si>
    <t>03.08.2023 11:35:31</t>
  </si>
  <si>
    <t>03.08.2023 11:35:33</t>
  </si>
  <si>
    <t>03.08.2023 11:35:34</t>
  </si>
  <si>
    <t>03.08.2023 11:36:19</t>
  </si>
  <si>
    <t>03.08.2023 11:36:21</t>
  </si>
  <si>
    <t>03.08.2023 11:36:24</t>
  </si>
  <si>
    <t>03.08.2023 11:36:25</t>
  </si>
  <si>
    <t>03.08.2023 11:36:27</t>
  </si>
  <si>
    <t>03.08.2023 11:36:28</t>
  </si>
  <si>
    <t>03.08.2023 11:40:43</t>
  </si>
  <si>
    <t>03.08.2023 11:40:45</t>
  </si>
  <si>
    <t>03.08.2023 11:40:46</t>
  </si>
  <si>
    <t>03.08.2023 11:40:48</t>
  </si>
  <si>
    <t>03.08.2023 11:40:49</t>
  </si>
  <si>
    <t>03.08.2023 11:40:51</t>
  </si>
  <si>
    <t>03.08.2023 11:40:52</t>
  </si>
  <si>
    <t>03.08.2023 11:40:54</t>
  </si>
  <si>
    <t>03.08.2023 11:40:55</t>
  </si>
  <si>
    <t>03.08.2023 11:40:57</t>
  </si>
  <si>
    <t>03.08.2023 11:40:58</t>
  </si>
  <si>
    <t>03.08.2023 11:41:45</t>
  </si>
  <si>
    <t>03.08.2023 11:41:46</t>
  </si>
  <si>
    <t>03.08.2023 11:41:48</t>
  </si>
  <si>
    <t>03.08.2023 11:41:49</t>
  </si>
  <si>
    <t>03.08.2023 11:41:51</t>
  </si>
  <si>
    <t>03.08.2023 11:41:52</t>
  </si>
  <si>
    <t>03.08.2023 11:41:54</t>
  </si>
  <si>
    <t>03.08.2023 11:41:55</t>
  </si>
  <si>
    <t>03.08.2023 11:41:57</t>
  </si>
  <si>
    <t>03.08.2023 11:43:10</t>
  </si>
  <si>
    <t>03.08.2023 11:43:12</t>
  </si>
  <si>
    <t>03.08.2023 11:43:13</t>
  </si>
  <si>
    <t>03.08.2023 11:43:15</t>
  </si>
  <si>
    <t>03.08.2023 11:43:16</t>
  </si>
  <si>
    <t>03.08.2023 11:43:18</t>
  </si>
  <si>
    <t>03.08.2023 11:43:19</t>
  </si>
  <si>
    <t>03.08.2023 11:43:21</t>
  </si>
  <si>
    <t>03.08.2023 11:43:37</t>
  </si>
  <si>
    <t>03.08.2023 11:43:39</t>
  </si>
  <si>
    <t>03.08.2023 11:43:40</t>
  </si>
  <si>
    <t>03.08.2023 11:43:42</t>
  </si>
  <si>
    <t>03.08.2023 11:43:43</t>
  </si>
  <si>
    <t>03.08.2023 11:43:45</t>
  </si>
  <si>
    <t>03.08.2023 11:43:46</t>
  </si>
  <si>
    <t>03.08.2023 11:43:48</t>
  </si>
  <si>
    <t>03.08.2023 11:43:49</t>
  </si>
  <si>
    <t>03.08.2023 11:43:55</t>
  </si>
  <si>
    <t>03.08.2023 11:43:57</t>
  </si>
  <si>
    <t>03.08.2023 11:43:58</t>
  </si>
  <si>
    <t>03.08.2023 11:44:00</t>
  </si>
  <si>
    <t>03.08.2023 11:44:01</t>
  </si>
  <si>
    <t>03.08.2023 11:44:03</t>
  </si>
  <si>
    <t>03.08.2023 11:44:04</t>
  </si>
  <si>
    <t>03.08.2023 11:44:06</t>
  </si>
  <si>
    <t>03.08.2023 11:44:51</t>
  </si>
  <si>
    <t>03.08.2023 11:44:52</t>
  </si>
  <si>
    <t>03.08.2023 11:44:54</t>
  </si>
  <si>
    <t>03.08.2023 11:44:55</t>
  </si>
  <si>
    <t>03.08.2023 11:44:57</t>
  </si>
  <si>
    <t>03.08.2023 11:44:58</t>
  </si>
  <si>
    <t>03.08.2023 11:44:59</t>
  </si>
  <si>
    <t>03.08.2023 11:45:01</t>
  </si>
  <si>
    <t>03.08.2023 11:46:19</t>
  </si>
  <si>
    <t>03.08.2023 11:46:20</t>
  </si>
  <si>
    <t>03.08.2023 11:46:22</t>
  </si>
  <si>
    <t>03.08.2023 11:46:23</t>
  </si>
  <si>
    <t>03.08.2023 11:46:24</t>
  </si>
  <si>
    <t>03.08.2023 11:46:26</t>
  </si>
  <si>
    <t>03.08.2023 11:46:27</t>
  </si>
  <si>
    <t>03.08.2023 11:47:54</t>
  </si>
  <si>
    <t>03.08.2023 11:47:56</t>
  </si>
  <si>
    <t>03.08.2023 11:47:57</t>
  </si>
  <si>
    <t>03.08.2023 11:47:59</t>
  </si>
  <si>
    <t>03.08.2023 11:48:00</t>
  </si>
  <si>
    <t>03.08.2023 11:48:01</t>
  </si>
  <si>
    <t>03.08.2023 11:48:03</t>
  </si>
  <si>
    <t>03.08.2023 11:48:40</t>
  </si>
  <si>
    <t>03.08.2023 11:48:42</t>
  </si>
  <si>
    <t>03.08.2023 11:48:43</t>
  </si>
  <si>
    <t>03.08.2023 11:48:44</t>
  </si>
  <si>
    <t>03.08.2023 11:48:46</t>
  </si>
  <si>
    <t>03.08.2023 11:48:47</t>
  </si>
  <si>
    <t>03.08.2023 11:48:48</t>
  </si>
  <si>
    <t>03.08.2023 11:48:57</t>
  </si>
  <si>
    <t>03.08.2023 11:48:59</t>
  </si>
  <si>
    <t>03.08.2023 11:49:00</t>
  </si>
  <si>
    <t>03.08.2023 11:49:02</t>
  </si>
  <si>
    <t>03.08.2023 11:49:03</t>
  </si>
  <si>
    <t>03.08.2023 11:49:04</t>
  </si>
  <si>
    <t>03.08.2023 11:49:06</t>
  </si>
  <si>
    <t>03.08.2023 11:49:23</t>
  </si>
  <si>
    <t>03.08.2023 11:49:25</t>
  </si>
  <si>
    <t>03.08.2023 11:49:26</t>
  </si>
  <si>
    <t>03.08.2023 11:49:28</t>
  </si>
  <si>
    <t>03.08.2023 11:49:29</t>
  </si>
  <si>
    <t>03.08.2023 11:49:30</t>
  </si>
  <si>
    <t>03.08.2023 11:49:32</t>
  </si>
  <si>
    <t>03.08.2023 11:52:15</t>
  </si>
  <si>
    <t>03.08.2023 11:52:17</t>
  </si>
  <si>
    <t>03.08.2023 11:52:20</t>
  </si>
  <si>
    <t>03.08.2023 11:52:21</t>
  </si>
  <si>
    <t>03.08.2023 11:52:23</t>
  </si>
  <si>
    <t>03.08.2023 11:52:26</t>
  </si>
  <si>
    <t>03.08.2023 11:54:53</t>
  </si>
  <si>
    <t>03.08.2023 11:54:54</t>
  </si>
  <si>
    <t>03.08.2023 11:54:56</t>
  </si>
  <si>
    <t>03.08.2023 11:54:57</t>
  </si>
  <si>
    <t>03.08.2023 11:54:59</t>
  </si>
  <si>
    <t>03.08.2023 11:55:00</t>
  </si>
  <si>
    <t>03.08.2023 11:55:03</t>
  </si>
  <si>
    <t>03.08.2023 11:55:30</t>
  </si>
  <si>
    <t>03.08.2023 11:55:32</t>
  </si>
  <si>
    <t>03.08.2023 11:55:33</t>
  </si>
  <si>
    <t>03.08.2023 11:55:34</t>
  </si>
  <si>
    <t>03.08.2023 11:55:36</t>
  </si>
  <si>
    <t>03.08.2023 11:55:37</t>
  </si>
  <si>
    <t>03.08.2023 11:55:38</t>
  </si>
  <si>
    <t>03.08.2023 11:55:40</t>
  </si>
  <si>
    <t>03.08.2023 11:55:41</t>
  </si>
  <si>
    <t>03.08.2023 11:55:45</t>
  </si>
  <si>
    <t>03.08.2023 11:59:24</t>
  </si>
  <si>
    <t>03.08.2023 11:59:36</t>
  </si>
  <si>
    <t>03.08.2023 11:59:38</t>
  </si>
  <si>
    <t>03.08.2023 11:59:39</t>
  </si>
  <si>
    <t>03.08.2023 11:59:40</t>
  </si>
  <si>
    <t>03.08.2023 11:59:41</t>
  </si>
  <si>
    <t>03.08.2023 11:59:43</t>
  </si>
  <si>
    <t>03.08.2023 11:59:44</t>
  </si>
  <si>
    <t>03.08.2023 11:59:48</t>
  </si>
  <si>
    <t>03.08.2023 12:00:24</t>
  </si>
  <si>
    <t>03.08.2023 12:00:26</t>
  </si>
  <si>
    <t>03.08.2023 12:00:27</t>
  </si>
  <si>
    <t>03.08.2023 12:00:28</t>
  </si>
  <si>
    <t>03.08.2023 12:00:29</t>
  </si>
  <si>
    <t>03.08.2023 12:00:31</t>
  </si>
  <si>
    <t>03.08.2023 12:00:32</t>
  </si>
  <si>
    <t>03.08.2023 12:00:35</t>
  </si>
  <si>
    <t>03.08.2023 12:00:45</t>
  </si>
  <si>
    <t>03.08.2023 12:00:46</t>
  </si>
  <si>
    <t>03.08.2023 12:00:48</t>
  </si>
  <si>
    <t>03.08.2023 12:00:49</t>
  </si>
  <si>
    <t>03.08.2023 12:00:52</t>
  </si>
  <si>
    <t>03.08.2023 12:00:53</t>
  </si>
  <si>
    <t>03.08.2023 12:02:12</t>
  </si>
  <si>
    <t>03.08.2023 12:02:14</t>
  </si>
  <si>
    <t>03.08.2023 12:02:15</t>
  </si>
  <si>
    <t>03.08.2023 12:02:16</t>
  </si>
  <si>
    <t>03.08.2023 12:02:18</t>
  </si>
  <si>
    <t>03.08.2023 12:02:19</t>
  </si>
  <si>
    <t>03.08.2023 12:02:20</t>
  </si>
  <si>
    <t>03.08.2023 12:02:21</t>
  </si>
  <si>
    <t>03.08.2023 12:02:26</t>
  </si>
  <si>
    <t>03.08.2023 12:03:08</t>
  </si>
  <si>
    <t>03.08.2023 12:03:09</t>
  </si>
  <si>
    <t>03.08.2023 12:03:12</t>
  </si>
  <si>
    <t>03.08.2023 12:03:14</t>
  </si>
  <si>
    <t>03.08.2023 12:03:15</t>
  </si>
  <si>
    <t>03.08.2023 12:03:29</t>
  </si>
  <si>
    <t>03.08.2023 12:03:30</t>
  </si>
  <si>
    <t>03.08.2023 12:03:31</t>
  </si>
  <si>
    <t>03.08.2023 12:03:33</t>
  </si>
  <si>
    <t>03.08.2023 12:03:34</t>
  </si>
  <si>
    <t>03.08.2023 12:03:38</t>
  </si>
  <si>
    <t>03.08.2023 12:03:41</t>
  </si>
  <si>
    <t>03.08.2023 12:03:43</t>
  </si>
  <si>
    <t>03.08.2023 12:03:44</t>
  </si>
  <si>
    <t>03.08.2023 12:03:46</t>
  </si>
  <si>
    <t>03.08.2023 12:03:47</t>
  </si>
  <si>
    <t>03.08.2023 12:05:55</t>
  </si>
  <si>
    <t>03.08.2023 12:05:56</t>
  </si>
  <si>
    <t>03.08.2023 12:05:57</t>
  </si>
  <si>
    <t>03.08.2023 12:05:59</t>
  </si>
  <si>
    <t>03.08.2023 12:06:00</t>
  </si>
  <si>
    <t>03.08.2023 12:06:01</t>
  </si>
  <si>
    <t>03.08.2023 12:06:02</t>
  </si>
  <si>
    <t>03.08.2023 12:06:41</t>
  </si>
  <si>
    <t>03.08.2023 12:06:43</t>
  </si>
  <si>
    <t>03.08.2023 12:06:44</t>
  </si>
  <si>
    <t>03.08.2023 12:06:45</t>
  </si>
  <si>
    <t>03.08.2023 12:06:46</t>
  </si>
  <si>
    <t>03.08.2023 12:06:49</t>
  </si>
  <si>
    <t>03.08.2023 12:10:00</t>
  </si>
  <si>
    <t>03.08.2023 12:10:01</t>
  </si>
  <si>
    <t>03.08.2023 12:10:02</t>
  </si>
  <si>
    <t>03.08.2023 12:10:05</t>
  </si>
  <si>
    <t>03.08.2023 12:10:07</t>
  </si>
  <si>
    <t>03.08.2023 12:10:08</t>
  </si>
  <si>
    <t>03.08.2023 12:10:09</t>
  </si>
  <si>
    <t>03.08.2023 12:10:12</t>
  </si>
  <si>
    <t>03.08.2023 12:10:41</t>
  </si>
  <si>
    <t>03.08.2023 12:10:44</t>
  </si>
  <si>
    <t>03.08.2023 12:10:45</t>
  </si>
  <si>
    <t>03.08.2023 12:10:47</t>
  </si>
  <si>
    <t>03.08.2023 12:10:48</t>
  </si>
  <si>
    <t>03.08.2023 12:10:50</t>
  </si>
  <si>
    <t>03.08.2023 12:10:51</t>
  </si>
  <si>
    <t>03.08.2023 12:11:45</t>
  </si>
  <si>
    <t>03.08.2023 12:11:47</t>
  </si>
  <si>
    <t>03.08.2023 12:11:48</t>
  </si>
  <si>
    <t>03.08.2023 12:11:50</t>
  </si>
  <si>
    <t>03.08.2023 12:11:51</t>
  </si>
  <si>
    <t>03.08.2023 12:11:53</t>
  </si>
  <si>
    <t>03.08.2023 12:12:06</t>
  </si>
  <si>
    <t>03.08.2023 12:12:08</t>
  </si>
  <si>
    <t>03.08.2023 12:12:09</t>
  </si>
  <si>
    <t>03.08.2023 12:12:10</t>
  </si>
  <si>
    <t>03.08.2023 12:12:12</t>
  </si>
  <si>
    <t>03.08.2023 12:12:13</t>
  </si>
  <si>
    <t>03.08.2023 12:12:14</t>
  </si>
  <si>
    <t>03.08.2023 12:12:17</t>
  </si>
  <si>
    <t>03.08.2023 12:13:09</t>
  </si>
  <si>
    <t>03.08.2023 12:13:11</t>
  </si>
  <si>
    <t>03.08.2023 12:13:12</t>
  </si>
  <si>
    <t>03.08.2023 12:13:14</t>
  </si>
  <si>
    <t>03.08.2023 12:13:15</t>
  </si>
  <si>
    <t>03.08.2023 12:13:17</t>
  </si>
  <si>
    <t>03.08.2023 12:13:18</t>
  </si>
  <si>
    <t>03.08.2023 12:14:32</t>
  </si>
  <si>
    <t>03.08.2023 12:14:35</t>
  </si>
  <si>
    <t>03.08.2023 12:14:36</t>
  </si>
  <si>
    <t>03.08.2023 12:14:38</t>
  </si>
  <si>
    <t>03.08.2023 12:14:39</t>
  </si>
  <si>
    <t>03.08.2023 12:14:40</t>
  </si>
  <si>
    <t>03.08.2023 12:14:42</t>
  </si>
  <si>
    <t>03.08.2023 12:14:44</t>
  </si>
  <si>
    <t>03.08.2023 12:14:46</t>
  </si>
  <si>
    <t>03.08.2023 12:14:47</t>
  </si>
  <si>
    <t>03.08.2023 12:14:57</t>
  </si>
  <si>
    <t>03.08.2023 12:14:59</t>
  </si>
  <si>
    <t>03.08.2023 12:15:00</t>
  </si>
  <si>
    <t>03.08.2023 12:15:01</t>
  </si>
  <si>
    <t>03.08.2023 12:15:03</t>
  </si>
  <si>
    <t>03.08.2023 12:15:05</t>
  </si>
  <si>
    <t>03.08.2023 12:16:26</t>
  </si>
  <si>
    <t>03.08.2023 12:16:32</t>
  </si>
  <si>
    <t>03.08.2023 12:16:34</t>
  </si>
  <si>
    <t>03.08.2023 12:16:35</t>
  </si>
  <si>
    <t>03.08.2023 12:16:37</t>
  </si>
  <si>
    <t>03.08.2023 12:17:01</t>
  </si>
  <si>
    <t>03.08.2023 12:17:02</t>
  </si>
  <si>
    <t>03.08.2023 12:17:04</t>
  </si>
  <si>
    <t>03.08.2023 12:17:05</t>
  </si>
  <si>
    <t>03.08.2023 12:17:06</t>
  </si>
  <si>
    <t>03.08.2023 12:17:07</t>
  </si>
  <si>
    <t>03.08.2023 12:18:55</t>
  </si>
  <si>
    <t>03.08.2023 12:18:58</t>
  </si>
  <si>
    <t>03.08.2023 12:19:00</t>
  </si>
  <si>
    <t>03.08.2023 12:19:01</t>
  </si>
  <si>
    <t>03.08.2023 12:19:03</t>
  </si>
  <si>
    <t>03.08.2023 12:19:04</t>
  </si>
  <si>
    <t>03.08.2023 12:19:46</t>
  </si>
  <si>
    <t>03.08.2023 12:19:48</t>
  </si>
  <si>
    <t>03.08.2023 12:19:49</t>
  </si>
  <si>
    <t>03.08.2023 12:19:50</t>
  </si>
  <si>
    <t>03.08.2023 12:19:53</t>
  </si>
  <si>
    <t>03.08.2023 12:19:54</t>
  </si>
  <si>
    <t>03.08.2023 12:21:11</t>
  </si>
  <si>
    <t>03.08.2023 12:21:12</t>
  </si>
  <si>
    <t>03.08.2023 12:21:15</t>
  </si>
  <si>
    <t>03.08.2023 12:21:17</t>
  </si>
  <si>
    <t>03.08.2023 12:21:18</t>
  </si>
  <si>
    <t>03.08.2023 12:21:20</t>
  </si>
  <si>
    <t>03.08.2023 12:21:21</t>
  </si>
  <si>
    <t>03.08.2023 12:22:45</t>
  </si>
  <si>
    <t>03.08.2023 12:22:47</t>
  </si>
  <si>
    <t>03.08.2023 12:22:48</t>
  </si>
  <si>
    <t>03.08.2023 12:22:49</t>
  </si>
  <si>
    <t>03.08.2023 12:22:50</t>
  </si>
  <si>
    <t>03.08.2023 12:22:52</t>
  </si>
  <si>
    <t>03.08.2023 12:22:54</t>
  </si>
  <si>
    <t>03.08.2023 12:22:56</t>
  </si>
  <si>
    <t>03.08.2023 12:23:38</t>
  </si>
  <si>
    <t>03.08.2023 12:23:39</t>
  </si>
  <si>
    <t>03.08.2023 12:23:41</t>
  </si>
  <si>
    <t>03.08.2023 12:23:42</t>
  </si>
  <si>
    <t>03.08.2023 12:23:44</t>
  </si>
  <si>
    <t>03.08.2023 12:23:47</t>
  </si>
  <si>
    <t>03.08.2023 12:23:48</t>
  </si>
  <si>
    <t>03.08.2023 12:23:50</t>
  </si>
  <si>
    <t>03.08.2023 12:23:51</t>
  </si>
  <si>
    <t>03.08.2023 12:23:52</t>
  </si>
  <si>
    <t>03.08.2023 12:23:53</t>
  </si>
  <si>
    <t>03.08.2023 12:23:55</t>
  </si>
  <si>
    <t>03.08.2023 12:23:56</t>
  </si>
  <si>
    <t>03.08.2023 12:24:00</t>
  </si>
  <si>
    <t>03.08.2023 12:24:41</t>
  </si>
  <si>
    <t>03.08.2023 12:24:42</t>
  </si>
  <si>
    <t>03.08.2023 12:24:43</t>
  </si>
  <si>
    <t>03.08.2023 12:24:45</t>
  </si>
  <si>
    <t>03.08.2023 12:24:46</t>
  </si>
  <si>
    <t>03.08.2023 12:24:47</t>
  </si>
  <si>
    <t>03.08.2023 12:24:48</t>
  </si>
  <si>
    <t>03.08.2023 12:24:50</t>
  </si>
  <si>
    <t>03.08.2023 12:24:51</t>
  </si>
  <si>
    <t>03.08.2023 12:24:52</t>
  </si>
  <si>
    <t>03.08.2023 12:24:53</t>
  </si>
  <si>
    <t>03.08.2023 12:24:55</t>
  </si>
  <si>
    <t>03.08.2023 12:24:57</t>
  </si>
  <si>
    <t>03.08.2023 12:25:02</t>
  </si>
  <si>
    <t>03.08.2023 12:25:03</t>
  </si>
  <si>
    <t>03.08.2023 12:25:04</t>
  </si>
  <si>
    <t>03.08.2023 12:25:06</t>
  </si>
  <si>
    <t>03.08.2023 12:25:07</t>
  </si>
  <si>
    <t>03.08.2023 12:25:08</t>
  </si>
  <si>
    <t>03.08.2023 12:25:09</t>
  </si>
  <si>
    <t>03.08.2023 12:25:53</t>
  </si>
  <si>
    <t>03.08.2023 12:25:54</t>
  </si>
  <si>
    <t>03.08.2023 12:25:55</t>
  </si>
  <si>
    <t>03.08.2023 12:25:57</t>
  </si>
  <si>
    <t>03.08.2023 12:25:58</t>
  </si>
  <si>
    <t>03.08.2023 12:25:59</t>
  </si>
  <si>
    <t>03.08.2023 12:26:00</t>
  </si>
  <si>
    <t>03.08.2023 12:26:05</t>
  </si>
  <si>
    <t>03.08.2023 12:28:25</t>
  </si>
  <si>
    <t>03.08.2023 12:28:27</t>
  </si>
  <si>
    <t>03.08.2023 12:28:28</t>
  </si>
  <si>
    <t>03.08.2023 12:28:33</t>
  </si>
  <si>
    <t>03.08.2023 12:28:34</t>
  </si>
  <si>
    <t>03.08.2023 12:28:36</t>
  </si>
  <si>
    <t>03.08.2023 12:28:37</t>
  </si>
  <si>
    <t>03.08.2023 12:28:39</t>
  </si>
  <si>
    <t>03.08.2023 12:29:07</t>
  </si>
  <si>
    <t>03.08.2023 12:29:09</t>
  </si>
  <si>
    <t>03.08.2023 12:29:12</t>
  </si>
  <si>
    <t>03.08.2023 12:29:13</t>
  </si>
  <si>
    <t>03.08.2023 12:29:15</t>
  </si>
  <si>
    <t>03.08.2023 12:29:16</t>
  </si>
  <si>
    <t>03.08.2023 12:30:43</t>
  </si>
  <si>
    <t>03.08.2023 12:30:45</t>
  </si>
  <si>
    <t>03.08.2023 12:30:46</t>
  </si>
  <si>
    <t>03.08.2023 12:30:47</t>
  </si>
  <si>
    <t>03.08.2023 12:30:49</t>
  </si>
  <si>
    <t>03.08.2023 12:30:50</t>
  </si>
  <si>
    <t>03.08.2023 12:30:51</t>
  </si>
  <si>
    <t>03.08.2023 12:30:52</t>
  </si>
  <si>
    <t>03.08.2023 12:30:54</t>
  </si>
  <si>
    <t>03.08.2023 12:30:55</t>
  </si>
  <si>
    <t>03.08.2023 12:30:56</t>
  </si>
  <si>
    <t>03.08.2023 12:30:59</t>
  </si>
  <si>
    <t>03.08.2023 12:31:00</t>
  </si>
  <si>
    <t>03.08.2023 12:31:30</t>
  </si>
  <si>
    <t>03.08.2023 12:31:32</t>
  </si>
  <si>
    <t>03.08.2023 12:31:35</t>
  </si>
  <si>
    <t>03.08.2023 12:31:38</t>
  </si>
  <si>
    <t>03.08.2023 12:31:39</t>
  </si>
  <si>
    <t>03.08.2023 12:31:41</t>
  </si>
  <si>
    <t>03.08.2023 12:31:42</t>
  </si>
  <si>
    <t>03.08.2023 12:33:35</t>
  </si>
  <si>
    <t>03.08.2023 12:33:36</t>
  </si>
  <si>
    <t>03.08.2023 12:33:37</t>
  </si>
  <si>
    <t>03.08.2023 12:33:38</t>
  </si>
  <si>
    <t>03.08.2023 12:33:40</t>
  </si>
  <si>
    <t>03.08.2023 12:33:41</t>
  </si>
  <si>
    <t>03.08.2023 12:33:42</t>
  </si>
  <si>
    <t>03.08.2023 12:33:49</t>
  </si>
  <si>
    <t>03.08.2023 12:33:51</t>
  </si>
  <si>
    <t>03.08.2023 12:33:52</t>
  </si>
  <si>
    <t>03.08.2023 12:33:53</t>
  </si>
  <si>
    <t>03.08.2023 12:33:55</t>
  </si>
  <si>
    <t>03.08.2023 12:33:57</t>
  </si>
  <si>
    <t>03.08.2023 12:33:59</t>
  </si>
  <si>
    <t>03.08.2023 12:34:00</t>
  </si>
  <si>
    <t>03.08.2023 12:34:01</t>
  </si>
  <si>
    <t>03.08.2023 12:34:03</t>
  </si>
  <si>
    <t>03.08.2023 12:34:04</t>
  </si>
  <si>
    <t>03.08.2023 12:34:05</t>
  </si>
  <si>
    <t>03.08.2023 12:34:06</t>
  </si>
  <si>
    <t>03.08.2023 12:34:08</t>
  </si>
  <si>
    <t>03.08.2023 12:34:09</t>
  </si>
  <si>
    <t>03.08.2023 12:34:10</t>
  </si>
  <si>
    <t>03.08.2023 12:34:13</t>
  </si>
  <si>
    <t>03.08.2023 12:34:14</t>
  </si>
  <si>
    <t>03.08.2023 12:34:17</t>
  </si>
  <si>
    <t>03.08.2023 12:34:58</t>
  </si>
  <si>
    <t>03.08.2023 12:35:01</t>
  </si>
  <si>
    <t>03.08.2023 12:35:02</t>
  </si>
  <si>
    <t>03.08.2023 12:35:04</t>
  </si>
  <si>
    <t>03.08.2023 12:35:07</t>
  </si>
  <si>
    <t>03.08.2023 12:35:47</t>
  </si>
  <si>
    <t>03.08.2023 12:35:49</t>
  </si>
  <si>
    <t>03.08.2023 12:35:50</t>
  </si>
  <si>
    <t>03.08.2023 12:35:51</t>
  </si>
  <si>
    <t>03.08.2023 12:35:53</t>
  </si>
  <si>
    <t>03.08.2023 12:35:54</t>
  </si>
  <si>
    <t>03.08.2023 12:35:55</t>
  </si>
  <si>
    <t>03.08.2023 12:35:56</t>
  </si>
  <si>
    <t>03.08.2023 12:37:10</t>
  </si>
  <si>
    <t>03.08.2023 12:37:11</t>
  </si>
  <si>
    <t>03.08.2023 12:37:16</t>
  </si>
  <si>
    <t>03.08.2023 12:37:17</t>
  </si>
  <si>
    <t>03.08.2023 12:37:19</t>
  </si>
  <si>
    <t>03.08.2023 12:37:20</t>
  </si>
  <si>
    <t>03.08.2023 12:37:22</t>
  </si>
  <si>
    <t>03.08.2023 12:37:25</t>
  </si>
  <si>
    <t>03.08.2023 12:37:28</t>
  </si>
  <si>
    <t>03.08.2023 12:37:29</t>
  </si>
  <si>
    <t>03.08.2023 12:43:02</t>
  </si>
  <si>
    <t>03.08.2023 12:43:04</t>
  </si>
  <si>
    <t>03.08.2023 12:43:05</t>
  </si>
  <si>
    <t>03.08.2023 12:43:07</t>
  </si>
  <si>
    <t>03.08.2023 12:43:08</t>
  </si>
  <si>
    <t>03.08.2023 12:43:10</t>
  </si>
  <si>
    <t>03.08.2023 12:43:11</t>
  </si>
  <si>
    <t>03.08.2023 12:44:37</t>
  </si>
  <si>
    <t>03.08.2023 12:44:38</t>
  </si>
  <si>
    <t>03.08.2023 12:44:40</t>
  </si>
  <si>
    <t>03.08.2023 12:44:43</t>
  </si>
  <si>
    <t>03.08.2023 12:44:44</t>
  </si>
  <si>
    <t>03.08.2023 12:44:46</t>
  </si>
  <si>
    <t>03.08.2023 12:44:47</t>
  </si>
  <si>
    <t>03.08.2023 12:45:01</t>
  </si>
  <si>
    <t>03.08.2023 12:45:02</t>
  </si>
  <si>
    <t>03.08.2023 12:45:03</t>
  </si>
  <si>
    <t>03.08.2023 12:45:05</t>
  </si>
  <si>
    <t>03.08.2023 12:45:06</t>
  </si>
  <si>
    <t>03.08.2023 12:45:09</t>
  </si>
  <si>
    <t>03.08.2023 12:45:34</t>
  </si>
  <si>
    <t>03.08.2023 12:45:36</t>
  </si>
  <si>
    <t>03.08.2023 12:45:37</t>
  </si>
  <si>
    <t>03.08.2023 12:45:39</t>
  </si>
  <si>
    <t>03.08.2023 12:45:40</t>
  </si>
  <si>
    <t>03.08.2023 12:46:42</t>
  </si>
  <si>
    <t>03.08.2023 12:46:43</t>
  </si>
  <si>
    <t>03.08.2023 12:46:44</t>
  </si>
  <si>
    <t>03.08.2023 12:46:46</t>
  </si>
  <si>
    <t>03.08.2023 12:46:47</t>
  </si>
  <si>
    <t>03.08.2023 12:46:48</t>
  </si>
  <si>
    <t>03.08.2023 12:46:49</t>
  </si>
  <si>
    <t>03.08.2023 12:46:51</t>
  </si>
  <si>
    <t>03.08.2023 12:47:08</t>
  </si>
  <si>
    <t>03.08.2023 12:47:10</t>
  </si>
  <si>
    <t>03.08.2023 12:47:13</t>
  </si>
  <si>
    <t>03.08.2023 12:47:14</t>
  </si>
  <si>
    <t>03.08.2023 12:47:17</t>
  </si>
  <si>
    <t>03.08.2023 12:47:20</t>
  </si>
  <si>
    <t>03.08.2023 12:47:22</t>
  </si>
  <si>
    <t>03.08.2023 12:47:25</t>
  </si>
  <si>
    <t>03.08.2023 12:47:28</t>
  </si>
  <si>
    <t>03.08.2023 12:48:01</t>
  </si>
  <si>
    <t>03.08.2023 12:48:02</t>
  </si>
  <si>
    <t>03.08.2023 12:48:04</t>
  </si>
  <si>
    <t>03.08.2023 12:48:05</t>
  </si>
  <si>
    <t>03.08.2023 12:48:07</t>
  </si>
  <si>
    <t>03.08.2023 12:48:08</t>
  </si>
  <si>
    <t>03.08.2023 12:48:10</t>
  </si>
  <si>
    <t>03.08.2023 12:48:11</t>
  </si>
  <si>
    <t>03.08.2023 12:48:34</t>
  </si>
  <si>
    <t>03.08.2023 12:48:35</t>
  </si>
  <si>
    <t>03.08.2023 12:48:37</t>
  </si>
  <si>
    <t>03.08.2023 12:48:38</t>
  </si>
  <si>
    <t>03.08.2023 12:48:39</t>
  </si>
  <si>
    <t>03.08.2023 12:48:40</t>
  </si>
  <si>
    <t>03.08.2023 12:48:42</t>
  </si>
  <si>
    <t>03.08.2023 12:48:43</t>
  </si>
  <si>
    <t>03.08.2023 12:48:44</t>
  </si>
  <si>
    <t>03.08.2023 12:49:03</t>
  </si>
  <si>
    <t>03.08.2023 12:49:05</t>
  </si>
  <si>
    <t>03.08.2023 12:49:06</t>
  </si>
  <si>
    <t>03.08.2023 12:49:08</t>
  </si>
  <si>
    <t>03.08.2023 12:51:29</t>
  </si>
  <si>
    <t>03.08.2023 12:51:30</t>
  </si>
  <si>
    <t>03.08.2023 12:51:32</t>
  </si>
  <si>
    <t>03.08.2023 12:51:33</t>
  </si>
  <si>
    <t>03.08.2023 12:51:35</t>
  </si>
  <si>
    <t>03.08.2023 12:51:36</t>
  </si>
  <si>
    <t>03.08.2023 12:51:47</t>
  </si>
  <si>
    <t>03.08.2023 12:51:48</t>
  </si>
  <si>
    <t>03.08.2023 12:51:50</t>
  </si>
  <si>
    <t>03.08.2023 12:51:51</t>
  </si>
  <si>
    <t>03.08.2023 12:51:52</t>
  </si>
  <si>
    <t>03.08.2023 12:52:46</t>
  </si>
  <si>
    <t>03.08.2023 12:52:47</t>
  </si>
  <si>
    <t>03.08.2023 12:52:49</t>
  </si>
  <si>
    <t>03.08.2023 12:52:50</t>
  </si>
  <si>
    <t>03.08.2023 12:52:51</t>
  </si>
  <si>
    <t>03.08.2023 12:52:52</t>
  </si>
  <si>
    <t>03.08.2023 12:52:54</t>
  </si>
  <si>
    <t>03.08.2023 12:52:55</t>
  </si>
  <si>
    <t>03.08.2023 12:52:58</t>
  </si>
  <si>
    <t>03.08.2023 12:52:59</t>
  </si>
  <si>
    <t>03.08.2023 12:53:00</t>
  </si>
  <si>
    <t>03.08.2023 12:53:02</t>
  </si>
  <si>
    <t>03.08.2023 12:53:03</t>
  </si>
  <si>
    <t>03.08.2023 12:53:04</t>
  </si>
  <si>
    <t>03.08.2023 12:53:05</t>
  </si>
  <si>
    <t>03.08.2023 12:53:07</t>
  </si>
  <si>
    <t>03.08.2023 12:53:08</t>
  </si>
  <si>
    <t>03.08.2023 12:53:09</t>
  </si>
  <si>
    <t>03.08.2023 12:53:28</t>
  </si>
  <si>
    <t>03.08.2023 12:53:42</t>
  </si>
  <si>
    <t>03.08.2023 12:53:43</t>
  </si>
  <si>
    <t>03.08.2023 12:54:21</t>
  </si>
  <si>
    <t>03.08.2023 12:54:22</t>
  </si>
  <si>
    <t>03.08.2023 12:54:24</t>
  </si>
  <si>
    <t>03.08.2023 12:55:13</t>
  </si>
  <si>
    <t>03.08.2023 12:55:14</t>
  </si>
  <si>
    <t>03.08.2023 12:55:16</t>
  </si>
  <si>
    <t>03.08.2023 12:55:17</t>
  </si>
  <si>
    <t>03.08.2023 12:55:47</t>
  </si>
  <si>
    <t>03.08.2023 12:55:48</t>
  </si>
  <si>
    <t>03.08.2023 12:55:49</t>
  </si>
  <si>
    <t>03.08.2023 12:55:51</t>
  </si>
  <si>
    <t>03.08.2023 12:55:52</t>
  </si>
  <si>
    <t>03.08.2023 12:55:53</t>
  </si>
  <si>
    <t>03.08.2023 12:55:54</t>
  </si>
  <si>
    <t>03.08.2023 12:55:56</t>
  </si>
  <si>
    <t>03.08.2023 12:56:07</t>
  </si>
  <si>
    <t>03.08.2023 12:56:09</t>
  </si>
  <si>
    <t>03.08.2023 12:56:10</t>
  </si>
  <si>
    <t>03.08.2023 12:56:12</t>
  </si>
  <si>
    <t>03.08.2023 12:56:13</t>
  </si>
  <si>
    <t>03.08.2023 12:56:15</t>
  </si>
  <si>
    <t>03.08.2023 12:57:39</t>
  </si>
  <si>
    <t>03.08.2023 12:57:40</t>
  </si>
  <si>
    <t>03.08.2023 12:57:45</t>
  </si>
  <si>
    <t>03.08.2023 12:57:46</t>
  </si>
  <si>
    <t>03.08.2023 12:57:48</t>
  </si>
  <si>
    <t>03.08.2023 12:57:49</t>
  </si>
  <si>
    <t>03.08.2023 12:57:51</t>
  </si>
  <si>
    <t>03.08.2023 12:58:06</t>
  </si>
  <si>
    <t>03.08.2023 12:58:07</t>
  </si>
  <si>
    <t>03.08.2023 12:58:08</t>
  </si>
  <si>
    <t>03.08.2023 12:58:10</t>
  </si>
  <si>
    <t>03.08.2023 12:58:11</t>
  </si>
  <si>
    <t>03.08.2023 12:58:12</t>
  </si>
  <si>
    <t>03.08.2023 12:58:13</t>
  </si>
  <si>
    <t>03.08.2023 12:58:16</t>
  </si>
  <si>
    <t>03.08.2023 12:58:28</t>
  </si>
  <si>
    <t>03.08.2023 12:58:30</t>
  </si>
  <si>
    <t>03.08.2023 12:58:31</t>
  </si>
  <si>
    <t>03.08.2023 12:58:32</t>
  </si>
  <si>
    <t>03.08.2023 12:58:33</t>
  </si>
  <si>
    <t>03.08.2023 12:58:35</t>
  </si>
  <si>
    <t>03.08.2023 12:58:36</t>
  </si>
  <si>
    <t>03.08.2023 12:58:37</t>
  </si>
  <si>
    <t>03.08.2023 12:58:39</t>
  </si>
  <si>
    <t>03.08.2023 12:58:40</t>
  </si>
  <si>
    <t>03.08.2023 12:58:43</t>
  </si>
  <si>
    <t>03.08.2023 12:58:44</t>
  </si>
  <si>
    <t>03.08.2023 12:58:45</t>
  </si>
  <si>
    <t>03.08.2023 12:58:47</t>
  </si>
  <si>
    <t>03.08.2023 12:58:48</t>
  </si>
  <si>
    <t>03.08.2023 12:58:49</t>
  </si>
  <si>
    <t>03.08.2023 12:58:50</t>
  </si>
  <si>
    <t>03.08.2023 12:58:52</t>
  </si>
  <si>
    <t>03.08.2023 13:00:50</t>
  </si>
  <si>
    <t>03.08.2023 13:00:53</t>
  </si>
  <si>
    <t>03.08.2023 13:00:56</t>
  </si>
  <si>
    <t>03.08.2023 13:01:41</t>
  </si>
  <si>
    <t>03.08.2023 13:01:42</t>
  </si>
  <si>
    <t>03.08.2023 13:01:44</t>
  </si>
  <si>
    <t>03.08.2023 13:01:45</t>
  </si>
  <si>
    <t>03.08.2023 13:01:47</t>
  </si>
  <si>
    <t>03.08.2023 13:01:48</t>
  </si>
  <si>
    <t>03.08.2023 13:01:50</t>
  </si>
  <si>
    <t>03.08.2023 13:01:51</t>
  </si>
  <si>
    <t>03.08.2023 13:01:53</t>
  </si>
  <si>
    <t>03.08.2023 13:01:54</t>
  </si>
  <si>
    <t>03.08.2023 13:01:55</t>
  </si>
  <si>
    <t>03.08.2023 13:01:57</t>
  </si>
  <si>
    <t>03.08.2023 13:01:58</t>
  </si>
  <si>
    <t>03.08.2023 13:01:59</t>
  </si>
  <si>
    <t>03.08.2023 13:02:00</t>
  </si>
  <si>
    <t>03.08.2023 13:02:33</t>
  </si>
  <si>
    <t>03.08.2023 13:02:35</t>
  </si>
  <si>
    <t>03.08.2023 13:02:36</t>
  </si>
  <si>
    <t>03.08.2023 13:02:38</t>
  </si>
  <si>
    <t>03.08.2023 13:02:39</t>
  </si>
  <si>
    <t>03.08.2023 13:03:02</t>
  </si>
  <si>
    <t>03.08.2023 13:03:03</t>
  </si>
  <si>
    <t>03.08.2023 13:03:05</t>
  </si>
  <si>
    <t>03.08.2023 13:03:06</t>
  </si>
  <si>
    <t>03.08.2023 13:03:09</t>
  </si>
  <si>
    <t>03.08.2023 13:03:57</t>
  </si>
  <si>
    <t>03.08.2023 13:03:59</t>
  </si>
  <si>
    <t>03.08.2023 13:04:00</t>
  </si>
  <si>
    <t>03.08.2023 13:04:03</t>
  </si>
  <si>
    <t>03.08.2023 13:04:06</t>
  </si>
  <si>
    <t>03.08.2023 13:04:08</t>
  </si>
  <si>
    <t>03.08.2023 13:04:27</t>
  </si>
  <si>
    <t>03.08.2023 13:04:30</t>
  </si>
  <si>
    <t>03.08.2023 13:04:32</t>
  </si>
  <si>
    <t>03.08.2023 13:04:33</t>
  </si>
  <si>
    <t>03.08.2023 13:04:35</t>
  </si>
  <si>
    <t>03.08.2023 13:04:36</t>
  </si>
  <si>
    <t>03.08.2023 13:04:38</t>
  </si>
  <si>
    <t>03.08.2023 13:04:39</t>
  </si>
  <si>
    <t>03.08.2023 13:04:42</t>
  </si>
  <si>
    <t>03.08.2023 13:04:44</t>
  </si>
  <si>
    <t>03.08.2023 13:04:45</t>
  </si>
  <si>
    <t>03.08.2023 13:04:56</t>
  </si>
  <si>
    <t>03.08.2023 13:04:59</t>
  </si>
  <si>
    <t>03.08.2023 13:05:00</t>
  </si>
  <si>
    <t>03.08.2023 13:05:01</t>
  </si>
  <si>
    <t>03.08.2023 13:05:02</t>
  </si>
  <si>
    <t>03.08.2023 13:05:04</t>
  </si>
  <si>
    <t>03.08.2023 13:05:06</t>
  </si>
  <si>
    <t>03.08.2023 13:05:36</t>
  </si>
  <si>
    <t>03.08.2023 13:05:38</t>
  </si>
  <si>
    <t>03.08.2023 13:05:39</t>
  </si>
  <si>
    <t>03.08.2023 13:05:40</t>
  </si>
  <si>
    <t>03.08.2023 13:05:42</t>
  </si>
  <si>
    <t>03.08.2023 13:05:46</t>
  </si>
  <si>
    <t>03.08.2023 13:05:53</t>
  </si>
  <si>
    <t>03.08.2023 13:05:55</t>
  </si>
  <si>
    <t>03.08.2023 13:05:56</t>
  </si>
  <si>
    <t>03.08.2023 13:05:57</t>
  </si>
  <si>
    <t>03.08.2023 13:05:58</t>
  </si>
  <si>
    <t>03.08.2023 13:06:00</t>
  </si>
  <si>
    <t>03.08.2023 13:06:28</t>
  </si>
  <si>
    <t>03.08.2023 13:07:20</t>
  </si>
  <si>
    <t>03.08.2023 13:07:22</t>
  </si>
  <si>
    <t>03.08.2023 13:07:23</t>
  </si>
  <si>
    <t>03.08.2023 13:07:24</t>
  </si>
  <si>
    <t>03.08.2023 13:07:27</t>
  </si>
  <si>
    <t>03.08.2023 13:07:51</t>
  </si>
  <si>
    <t>03.08.2023 13:07:53</t>
  </si>
  <si>
    <t>03.08.2023 13:07:55</t>
  </si>
  <si>
    <t>03.08.2023 13:08:00</t>
  </si>
  <si>
    <t>03.08.2023 13:08:03</t>
  </si>
  <si>
    <t>03.08.2023 13:08:57</t>
  </si>
  <si>
    <t>03.08.2023 13:08:58</t>
  </si>
  <si>
    <t>03.08.2023 13:09:01</t>
  </si>
  <si>
    <t>03.08.2023 13:09:02</t>
  </si>
  <si>
    <t>03.08.2023 13:09:04</t>
  </si>
  <si>
    <t>03.08.2023 13:09:05</t>
  </si>
  <si>
    <t>03.08.2023 13:09:06</t>
  </si>
  <si>
    <t>03.08.2023 13:09:07</t>
  </si>
  <si>
    <t>03.08.2023 13:09:15</t>
  </si>
  <si>
    <t>03.08.2023 13:09:16</t>
  </si>
  <si>
    <t>03.08.2023 13:09:17</t>
  </si>
  <si>
    <t>03.08.2023 13:09:19</t>
  </si>
  <si>
    <t>03.08.2023 13:09:20</t>
  </si>
  <si>
    <t>03.08.2023 13:09:23</t>
  </si>
  <si>
    <t>03.08.2023 13:09:24</t>
  </si>
  <si>
    <t>03.08.2023 13:09:29</t>
  </si>
  <si>
    <t>03.08.2023 13:09:30</t>
  </si>
  <si>
    <t>03.08.2023 13:09:31</t>
  </si>
  <si>
    <t>03.08.2023 13:09:33</t>
  </si>
  <si>
    <t>03.08.2023 13:09:34</t>
  </si>
  <si>
    <t>03.08.2023 13:09:35</t>
  </si>
  <si>
    <t>03.08.2023 13:10:23</t>
  </si>
  <si>
    <t>03.08.2023 13:10:25</t>
  </si>
  <si>
    <t>03.08.2023 13:10:26</t>
  </si>
  <si>
    <t>03.08.2023 13:11:56</t>
  </si>
  <si>
    <t>03.08.2023 13:11:58</t>
  </si>
  <si>
    <t>03.08.2023 13:11:59</t>
  </si>
  <si>
    <t>03.08.2023 13:12:00</t>
  </si>
  <si>
    <t>03.08.2023 13:12:07</t>
  </si>
  <si>
    <t>03.08.2023 13:12:09</t>
  </si>
  <si>
    <t>03.08.2023 13:12:10</t>
  </si>
  <si>
    <t>03.08.2023 13:12:11</t>
  </si>
  <si>
    <t>03.08.2023 13:12:13</t>
  </si>
  <si>
    <t>03.08.2023 13:12:14</t>
  </si>
  <si>
    <t>03.08.2023 13:12:15</t>
  </si>
  <si>
    <t>03.08.2023 13:12:16</t>
  </si>
  <si>
    <t>03.08.2023 13:13:16</t>
  </si>
  <si>
    <t>03.08.2023 13:13:18</t>
  </si>
  <si>
    <t>03.08.2023 13:13:19</t>
  </si>
  <si>
    <t>03.08.2023 13:13:20</t>
  </si>
  <si>
    <t>03.08.2023 13:13:21</t>
  </si>
  <si>
    <t>03.08.2023 13:13:23</t>
  </si>
  <si>
    <t>03.08.2023 13:15:13</t>
  </si>
  <si>
    <t>03.08.2023 13:15:15</t>
  </si>
  <si>
    <t>03.08.2023 13:15:16</t>
  </si>
  <si>
    <t>03.08.2023 13:15:17</t>
  </si>
  <si>
    <t>03.08.2023 13:15:19</t>
  </si>
  <si>
    <t>03.08.2023 13:15:20</t>
  </si>
  <si>
    <t>03.08.2023 13:15:21</t>
  </si>
  <si>
    <t>03.08.2023 13:15:46</t>
  </si>
  <si>
    <t>03.08.2023 13:15:48</t>
  </si>
  <si>
    <t>03.08.2023 13:15:49</t>
  </si>
  <si>
    <t>03.08.2023 13:15:50</t>
  </si>
  <si>
    <t>03.08.2023 13:15:52</t>
  </si>
  <si>
    <t>03.08.2023 13:15:54</t>
  </si>
  <si>
    <t>03.08.2023 13:16:36</t>
  </si>
  <si>
    <t>03.08.2023 13:16:38</t>
  </si>
  <si>
    <t>03.08.2023 13:16:39</t>
  </si>
  <si>
    <t>03.08.2023 13:16:41</t>
  </si>
  <si>
    <t>03.08.2023 13:17:03</t>
  </si>
  <si>
    <t>03.08.2023 13:17:05</t>
  </si>
  <si>
    <t>03.08.2023 13:17:06</t>
  </si>
  <si>
    <t>03.08.2023 13:17:08</t>
  </si>
  <si>
    <t>03.08.2023 13:17:09</t>
  </si>
  <si>
    <t>03.08.2023 13:17:11</t>
  </si>
  <si>
    <t>03.08.2023 13:17:30</t>
  </si>
  <si>
    <t>03.08.2023 13:17:32</t>
  </si>
  <si>
    <t>03.08.2023 13:17:35</t>
  </si>
  <si>
    <t>03.08.2023 13:18:02</t>
  </si>
  <si>
    <t>03.08.2023 13:18:03</t>
  </si>
  <si>
    <t>03.08.2023 13:18:05</t>
  </si>
  <si>
    <t>03.08.2023 13:18:06</t>
  </si>
  <si>
    <t>03.08.2023 13:18:07</t>
  </si>
  <si>
    <t>03.08.2023 13:18:43</t>
  </si>
  <si>
    <t>03.08.2023 13:18:44</t>
  </si>
  <si>
    <t>03.08.2023 13:18:46</t>
  </si>
  <si>
    <t>03.08.2023 13:18:47</t>
  </si>
  <si>
    <t>03.08.2023 13:18:48</t>
  </si>
  <si>
    <t>03.08.2023 13:18:55</t>
  </si>
  <si>
    <t>03.08.2023 13:18:57</t>
  </si>
  <si>
    <t>03.08.2023 13:18:58</t>
  </si>
  <si>
    <t>03.08.2023 13:18:59</t>
  </si>
  <si>
    <t>03.08.2023 13:19:01</t>
  </si>
  <si>
    <t>03.08.2023 13:19:02</t>
  </si>
  <si>
    <t>03.08.2023 13:20:27</t>
  </si>
  <si>
    <t>03.08.2023 13:20:29</t>
  </si>
  <si>
    <t>03.08.2023 13:20:30</t>
  </si>
  <si>
    <t>03.08.2023 13:20:31</t>
  </si>
  <si>
    <t>03.08.2023 13:20:32</t>
  </si>
  <si>
    <t>03.08.2023 13:20:34</t>
  </si>
  <si>
    <t>03.08.2023 13:20:35</t>
  </si>
  <si>
    <t>03.08.2023 13:20:36</t>
  </si>
  <si>
    <t>03.08.2023 13:20:38</t>
  </si>
  <si>
    <t>03.08.2023 13:20:39</t>
  </si>
  <si>
    <t>03.08.2023 13:20:42</t>
  </si>
  <si>
    <t>03.08.2023 13:20:43</t>
  </si>
  <si>
    <t>03.08.2023 13:20:44</t>
  </si>
  <si>
    <t>03.08.2023 13:20:45</t>
  </si>
  <si>
    <t>03.08.2023 13:20:50</t>
  </si>
  <si>
    <t>03.08.2023 13:20:51</t>
  </si>
  <si>
    <t>03.08.2023 13:20:53</t>
  </si>
  <si>
    <t>03.08.2023 13:20:56</t>
  </si>
  <si>
    <t>03.08.2023 13:21:22</t>
  </si>
  <si>
    <t>03.08.2023 13:21:24</t>
  </si>
  <si>
    <t>03.08.2023 13:21:27</t>
  </si>
  <si>
    <t>03.08.2023 13:21:28</t>
  </si>
  <si>
    <t>03.08.2023 13:21:30</t>
  </si>
  <si>
    <t>03.08.2023 13:21:33</t>
  </si>
  <si>
    <t>03.08.2023 13:21:48</t>
  </si>
  <si>
    <t>03.08.2023 13:21:49</t>
  </si>
  <si>
    <t>03.08.2023 13:21:52</t>
  </si>
  <si>
    <t>03.08.2023 13:21:54</t>
  </si>
  <si>
    <t>03.08.2023 13:22:01</t>
  </si>
  <si>
    <t>03.08.2023 13:22:03</t>
  </si>
  <si>
    <t>03.08.2023 13:22:06</t>
  </si>
  <si>
    <t>03.08.2023 13:22:09</t>
  </si>
  <si>
    <t>03.08.2023 13:22:10</t>
  </si>
  <si>
    <t>03.08.2023 13:22:13</t>
  </si>
  <si>
    <t>03.08.2023 13:22:43</t>
  </si>
  <si>
    <t>03.08.2023 13:22:45</t>
  </si>
  <si>
    <t>03.08.2023 13:22:48</t>
  </si>
  <si>
    <t>03.08.2023 13:23:46</t>
  </si>
  <si>
    <t>03.08.2023 13:23:48</t>
  </si>
  <si>
    <t>03.08.2023 13:23:49</t>
  </si>
  <si>
    <t>03.08.2023 13:23:52</t>
  </si>
  <si>
    <t>03.08.2023 13:23:54</t>
  </si>
  <si>
    <t>03.08.2023 13:23:55</t>
  </si>
  <si>
    <t>03.08.2023 13:23:58</t>
  </si>
  <si>
    <t>03.08.2023 13:24:00</t>
  </si>
  <si>
    <t>03.08.2023 13:24:03</t>
  </si>
  <si>
    <t>03.08.2023 13:24:06</t>
  </si>
  <si>
    <t>03.08.2023 13:24:07</t>
  </si>
  <si>
    <t>03.08.2023 13:24:15</t>
  </si>
  <si>
    <t>03.08.2023 13:24:16</t>
  </si>
  <si>
    <t>03.08.2023 13:24:18</t>
  </si>
  <si>
    <t>03.08.2023 13:24:19</t>
  </si>
  <si>
    <t>03.08.2023 13:24:21</t>
  </si>
  <si>
    <t>03.08.2023 13:25:33</t>
  </si>
  <si>
    <t>03.08.2023 13:25:34</t>
  </si>
  <si>
    <t>03.08.2023 13:25:36</t>
  </si>
  <si>
    <t>03.08.2023 13:25:37</t>
  </si>
  <si>
    <t>03.08.2023 13:25:39</t>
  </si>
  <si>
    <t>03.08.2023 13:25:40</t>
  </si>
  <si>
    <t>03.08.2023 13:25:42</t>
  </si>
  <si>
    <t>03.08.2023 13:26:27</t>
  </si>
  <si>
    <t>03.08.2023 13:26:28</t>
  </si>
  <si>
    <t>03.08.2023 13:26:29</t>
  </si>
  <si>
    <t>03.08.2023 13:26:31</t>
  </si>
  <si>
    <t>03.08.2023 13:26:32</t>
  </si>
  <si>
    <t>03.08.2023 13:26:33</t>
  </si>
  <si>
    <t>03.08.2023 13:26:34</t>
  </si>
  <si>
    <t>03.08.2023 13:27:07</t>
  </si>
  <si>
    <t>03.08.2023 13:27:09</t>
  </si>
  <si>
    <t>03.08.2023 13:27:12</t>
  </si>
  <si>
    <t>03.08.2023 13:27:13</t>
  </si>
  <si>
    <t>03.08.2023 13:27:15</t>
  </si>
  <si>
    <t>03.08.2023 13:27:16</t>
  </si>
  <si>
    <t>03.08.2023 13:27:25</t>
  </si>
  <si>
    <t>03.08.2023 13:27:27</t>
  </si>
  <si>
    <t>03.08.2023 13:27:28</t>
  </si>
  <si>
    <t>03.08.2023 13:27:29</t>
  </si>
  <si>
    <t>03.08.2023 13:27:31</t>
  </si>
  <si>
    <t>03.08.2023 13:27:32</t>
  </si>
  <si>
    <t>03.08.2023 13:27:33</t>
  </si>
  <si>
    <t>03.08.2023 13:27:34</t>
  </si>
  <si>
    <t>03.08.2023 13:27:36</t>
  </si>
  <si>
    <t>03.08.2023 13:27:37</t>
  </si>
  <si>
    <t>03.08.2023 13:27:40</t>
  </si>
  <si>
    <t>03.08.2023 13:27:49</t>
  </si>
  <si>
    <t>03.08.2023 13:27:50</t>
  </si>
  <si>
    <t>03.08.2023 13:27:52</t>
  </si>
  <si>
    <t>03.08.2023 13:27:53</t>
  </si>
  <si>
    <t>03.08.2023 13:29:40</t>
  </si>
  <si>
    <t>03.08.2023 13:29:41</t>
  </si>
  <si>
    <t>03.08.2023 13:29:44</t>
  </si>
  <si>
    <t>03.08.2023 13:29:46</t>
  </si>
  <si>
    <t>03.08.2023 13:29:47</t>
  </si>
  <si>
    <t>03.08.2023 13:29:50</t>
  </si>
  <si>
    <t>03.08.2023 13:29:52</t>
  </si>
  <si>
    <t>03.08.2023 13:29:53</t>
  </si>
  <si>
    <t>03.08.2023 13:29:55</t>
  </si>
  <si>
    <t>03.08.2023 13:29:56</t>
  </si>
  <si>
    <t>03.08.2023 13:29:58</t>
  </si>
  <si>
    <t>03.08.2023 13:32:29</t>
  </si>
  <si>
    <t>03.08.2023 13:32:31</t>
  </si>
  <si>
    <t>03.08.2023 13:32:32</t>
  </si>
  <si>
    <t>03.08.2023 13:32:33</t>
  </si>
  <si>
    <t>03.08.2023 13:32:34</t>
  </si>
  <si>
    <t>03.08.2023 13:32:36</t>
  </si>
  <si>
    <t>03.08.2023 13:32:37</t>
  </si>
  <si>
    <t>03.08.2023 13:32:38</t>
  </si>
  <si>
    <t>03.08.2023 13:32:41</t>
  </si>
  <si>
    <t>03.08.2023 13:32:43</t>
  </si>
  <si>
    <t>03.08.2023 13:32:44</t>
  </si>
  <si>
    <t>03.08.2023 13:32:45</t>
  </si>
  <si>
    <t>03.08.2023 13:32:47</t>
  </si>
  <si>
    <t>03.08.2023 13:32:48</t>
  </si>
  <si>
    <t>03.08.2023 13:33:15</t>
  </si>
  <si>
    <t>03.08.2023 13:33:17</t>
  </si>
  <si>
    <t>03.08.2023 13:33:18</t>
  </si>
  <si>
    <t>03.08.2023 13:33:19</t>
  </si>
  <si>
    <t>03.08.2023 13:33:21</t>
  </si>
  <si>
    <t>03.08.2023 13:33:22</t>
  </si>
  <si>
    <t>03.08.2023 13:33:23</t>
  </si>
  <si>
    <t>03.08.2023 13:33:30</t>
  </si>
  <si>
    <t>03.08.2023 13:33:32</t>
  </si>
  <si>
    <t>03.08.2023 13:33:33</t>
  </si>
  <si>
    <t>03.08.2023 13:33:35</t>
  </si>
  <si>
    <t>03.08.2023 13:33:36</t>
  </si>
  <si>
    <t>03.08.2023 13:33:38</t>
  </si>
  <si>
    <t>03.08.2023 13:33:39</t>
  </si>
  <si>
    <t>03.08.2023 13:34:30</t>
  </si>
  <si>
    <t>03.08.2023 13:34:32</t>
  </si>
  <si>
    <t>03.08.2023 13:34:57</t>
  </si>
  <si>
    <t>03.08.2023 13:34:59</t>
  </si>
  <si>
    <t>03.08.2023 13:35:00</t>
  </si>
  <si>
    <t>03.08.2023 13:35:02</t>
  </si>
  <si>
    <t>03.08.2023 13:35:03</t>
  </si>
  <si>
    <t>03.08.2023 13:35:05</t>
  </si>
  <si>
    <t>03.08.2023 13:35:06</t>
  </si>
  <si>
    <t>03.08.2023 13:35:08</t>
  </si>
  <si>
    <t>03.08.2023 13:35:09</t>
  </si>
  <si>
    <t>03.08.2023 13:35:11</t>
  </si>
  <si>
    <t>03.08.2023 13:35:12</t>
  </si>
  <si>
    <t>03.08.2023 13:35:13</t>
  </si>
  <si>
    <t>03.08.2023 13:35:14</t>
  </si>
  <si>
    <t>03.08.2023 13:35:16</t>
  </si>
  <si>
    <t>03.08.2023 13:35:18</t>
  </si>
  <si>
    <t>03.08.2023 13:35:21</t>
  </si>
  <si>
    <t>03.08.2023 13:35:53</t>
  </si>
  <si>
    <t>03.08.2023 13:37:06</t>
  </si>
  <si>
    <t>03.08.2023 13:37:08</t>
  </si>
  <si>
    <t>03.08.2023 13:37:09</t>
  </si>
  <si>
    <t>03.08.2023 13:37:10</t>
  </si>
  <si>
    <t>03.08.2023 13:37:13</t>
  </si>
  <si>
    <t>03.08.2023 13:37:16</t>
  </si>
  <si>
    <t>03.08.2023 13:37:18</t>
  </si>
  <si>
    <t>03.08.2023 13:37:55</t>
  </si>
  <si>
    <t>03.08.2023 13:37:56</t>
  </si>
  <si>
    <t>03.08.2023 13:37:57</t>
  </si>
  <si>
    <t>03.08.2023 13:38:08</t>
  </si>
  <si>
    <t>03.08.2023 13:38:26</t>
  </si>
  <si>
    <t>03.08.2023 13:38:27</t>
  </si>
  <si>
    <t>03.08.2023 13:38:30</t>
  </si>
  <si>
    <t>03.08.2023 13:38:32</t>
  </si>
  <si>
    <t>03.08.2023 13:38:35</t>
  </si>
  <si>
    <t>03.08.2023 13:38:41</t>
  </si>
  <si>
    <t>03.08.2023 13:38:42</t>
  </si>
  <si>
    <t>03.08.2023 13:38:43</t>
  </si>
  <si>
    <t>03.08.2023 13:38:45</t>
  </si>
  <si>
    <t>03.08.2023 13:38:46</t>
  </si>
  <si>
    <t>03.08.2023 13:38:49</t>
  </si>
  <si>
    <t>03.08.2023 13:38:56</t>
  </si>
  <si>
    <t>03.08.2023 13:38:58</t>
  </si>
  <si>
    <t>03.08.2023 13:38:59</t>
  </si>
  <si>
    <t>03.08.2023 13:39:00</t>
  </si>
  <si>
    <t>03.08.2023 13:39:01</t>
  </si>
  <si>
    <t>03.08.2023 13:39:03</t>
  </si>
  <si>
    <t>03.08.2023 13:39:04</t>
  </si>
  <si>
    <t>03.08.2023 13:39:53</t>
  </si>
  <si>
    <t>03.08.2023 13:39:55</t>
  </si>
  <si>
    <t>03.08.2023 13:39:56</t>
  </si>
  <si>
    <t>03.08.2023 13:39:58</t>
  </si>
  <si>
    <t>03.08.2023 13:39:59</t>
  </si>
  <si>
    <t>03.08.2023 13:40:01</t>
  </si>
  <si>
    <t>03.08.2023 13:40:04</t>
  </si>
  <si>
    <t>03.08.2023 13:40:07</t>
  </si>
  <si>
    <t>03.08.2023 13:40:08</t>
  </si>
  <si>
    <t>03.08.2023 13:41:55</t>
  </si>
  <si>
    <t>03.08.2023 13:41:56</t>
  </si>
  <si>
    <t>03.08.2023 13:41:57</t>
  </si>
  <si>
    <t>03.08.2023 13:41:59</t>
  </si>
  <si>
    <t>03.08.2023 13:42:00</t>
  </si>
  <si>
    <t>03.08.2023 13:42:01</t>
  </si>
  <si>
    <t>03.08.2023 13:42:02</t>
  </si>
  <si>
    <t>03.08.2023 13:42:56</t>
  </si>
  <si>
    <t>03.08.2023 13:42:58</t>
  </si>
  <si>
    <t>03.08.2023 13:42:59</t>
  </si>
  <si>
    <t>03.08.2023 13:43:00</t>
  </si>
  <si>
    <t>03.08.2023 13:43:01</t>
  </si>
  <si>
    <t>03.08.2023 13:43:03</t>
  </si>
  <si>
    <t>03.08.2023 13:43:04</t>
  </si>
  <si>
    <t>03.08.2023 13:43:05</t>
  </si>
  <si>
    <t>03.08.2023 13:43:06</t>
  </si>
  <si>
    <t>03.08.2023 13:43:09</t>
  </si>
  <si>
    <t>03.08.2023 13:43:12</t>
  </si>
  <si>
    <t>03.08.2023 13:43:18</t>
  </si>
  <si>
    <t>03.08.2023 13:43:20</t>
  </si>
  <si>
    <t>03.08.2023 13:43:21</t>
  </si>
  <si>
    <t>03.08.2023 13:43:22</t>
  </si>
  <si>
    <t>03.08.2023 13:43:23</t>
  </si>
  <si>
    <t>03.08.2023 13:43:25</t>
  </si>
  <si>
    <t>03.08.2023 13:43:26</t>
  </si>
  <si>
    <t>03.08.2023 13:43:27</t>
  </si>
  <si>
    <t>03.08.2023 13:43:29</t>
  </si>
  <si>
    <t>03.08.2023 13:43:30</t>
  </si>
  <si>
    <t>03.08.2023 13:44:33</t>
  </si>
  <si>
    <t>03.08.2023 13:44:35</t>
  </si>
  <si>
    <t>03.08.2023 13:44:38</t>
  </si>
  <si>
    <t>03.08.2023 13:44:42</t>
  </si>
  <si>
    <t>03.08.2023 13:44:44</t>
  </si>
  <si>
    <t>03.08.2023 13:44:45</t>
  </si>
  <si>
    <t>03.08.2023 13:44:46</t>
  </si>
  <si>
    <t>03.08.2023 13:44:47</t>
  </si>
  <si>
    <t>03.08.2023 13:44:49</t>
  </si>
  <si>
    <t>03.08.2023 13:44:50</t>
  </si>
  <si>
    <t>03.08.2023 13:44:51</t>
  </si>
  <si>
    <t>03.08.2023 13:44:52</t>
  </si>
  <si>
    <t>03.08.2023 13:44:54</t>
  </si>
  <si>
    <t>03.08.2023 13:44:56</t>
  </si>
  <si>
    <t>03.08.2023 13:44:59</t>
  </si>
  <si>
    <t>03.08.2023 13:45:02</t>
  </si>
  <si>
    <t>03.08.2023 13:45:05</t>
  </si>
  <si>
    <t>03.08.2023 13:45:07</t>
  </si>
  <si>
    <t>03.08.2023 13:45:08</t>
  </si>
  <si>
    <t>03.08.2023 13:45:10</t>
  </si>
  <si>
    <t>03.08.2023 13:45:11</t>
  </si>
  <si>
    <t>03.08.2023 13:45:12</t>
  </si>
  <si>
    <t>03.08.2023 13:45:13</t>
  </si>
  <si>
    <t>03.08.2023 13:45:15</t>
  </si>
  <si>
    <t>03.08.2023 13:45:16</t>
  </si>
  <si>
    <t>03.08.2023 13:45:47</t>
  </si>
  <si>
    <t>03.08.2023 13:45:49</t>
  </si>
  <si>
    <t>03.08.2023 13:45:52</t>
  </si>
  <si>
    <t>03.08.2023 13:45:53</t>
  </si>
  <si>
    <t>03.08.2023 13:45:55</t>
  </si>
  <si>
    <t>03.08.2023 13:45:56</t>
  </si>
  <si>
    <t>03.08.2023 13:45:57</t>
  </si>
  <si>
    <t>03.08.2023 13:45:58</t>
  </si>
  <si>
    <t>03.08.2023 13:46:00</t>
  </si>
  <si>
    <t>03.08.2023 13:46:02</t>
  </si>
  <si>
    <t>03.08.2023 13:50:05</t>
  </si>
  <si>
    <t>03.08.2023 13:50:07</t>
  </si>
  <si>
    <t>03.08.2023 13:50:08</t>
  </si>
  <si>
    <t>03.08.2023 13:50:10</t>
  </si>
  <si>
    <t>03.08.2023 13:50:11</t>
  </si>
  <si>
    <t>03.08.2023 13:50:14</t>
  </si>
  <si>
    <t>03.08.2023 13:50:16</t>
  </si>
  <si>
    <t>03.08.2023 13:50:17</t>
  </si>
  <si>
    <t>03.08.2023 13:50:57</t>
  </si>
  <si>
    <t>03.08.2023 13:50:59</t>
  </si>
  <si>
    <t>03.08.2023 13:51:00</t>
  </si>
  <si>
    <t>03.08.2023 13:51:01</t>
  </si>
  <si>
    <t>03.08.2023 13:52:07</t>
  </si>
  <si>
    <t>03.08.2023 13:52:08</t>
  </si>
  <si>
    <t>03.08.2023 13:52:10</t>
  </si>
  <si>
    <t>03.08.2023 13:52:11</t>
  </si>
  <si>
    <t>03.08.2023 13:52:12</t>
  </si>
  <si>
    <t>03.08.2023 13:52:13</t>
  </si>
  <si>
    <t>03.08.2023 13:52:15</t>
  </si>
  <si>
    <t>03.08.2023 13:52:16</t>
  </si>
  <si>
    <t>03.08.2023 13:52:19</t>
  </si>
  <si>
    <t>03.08.2023 13:53:38</t>
  </si>
  <si>
    <t>03.08.2023 13:53:39</t>
  </si>
  <si>
    <t>03.08.2023 13:53:41</t>
  </si>
  <si>
    <t>03.08.2023 13:53:42</t>
  </si>
  <si>
    <t>03.08.2023 13:53:45</t>
  </si>
  <si>
    <t>03.08.2023 13:53:47</t>
  </si>
  <si>
    <t>03.08.2023 13:53:50</t>
  </si>
  <si>
    <t>03.08.2023 13:53:51</t>
  </si>
  <si>
    <t>03.08.2023 13:53:53</t>
  </si>
  <si>
    <t>03.08.2023 13:53:54</t>
  </si>
  <si>
    <t>03.08.2023 13:53:57</t>
  </si>
  <si>
    <t>03.08.2023 13:54:00</t>
  </si>
  <si>
    <t>03.08.2023 13:54:02</t>
  </si>
  <si>
    <t>03.08.2023 13:54:06</t>
  </si>
  <si>
    <t>03.08.2023 13:54:09</t>
  </si>
  <si>
    <t>03.08.2023 13:54:56</t>
  </si>
  <si>
    <t>03.08.2023 13:55:00</t>
  </si>
  <si>
    <t>03.08.2023 13:55:05</t>
  </si>
  <si>
    <t>03.08.2023 13:55:06</t>
  </si>
  <si>
    <t>03.08.2023 13:55:08</t>
  </si>
  <si>
    <t>03.08.2023 13:55:36</t>
  </si>
  <si>
    <t>03.08.2023 13:55:38</t>
  </si>
  <si>
    <t>03.08.2023 13:55:39</t>
  </si>
  <si>
    <t>03.08.2023 13:55:40</t>
  </si>
  <si>
    <t>03.08.2023 13:55:42</t>
  </si>
  <si>
    <t>03.08.2023 13:55:43</t>
  </si>
  <si>
    <t>03.08.2023 13:55:44</t>
  </si>
  <si>
    <t>03.08.2023 13:55:45</t>
  </si>
  <si>
    <t>03.08.2023 13:55:47</t>
  </si>
  <si>
    <t>03.08.2023 13:55:48</t>
  </si>
  <si>
    <t>03.08.2023 13:55:49</t>
  </si>
  <si>
    <t>03.08.2023 13:55:50</t>
  </si>
  <si>
    <t>03.08.2023 13:55:52</t>
  </si>
  <si>
    <t>03.08.2023 13:55:53</t>
  </si>
  <si>
    <t>03.08.2023 13:55:54</t>
  </si>
  <si>
    <t>03.08.2023 13:55:55</t>
  </si>
  <si>
    <t>03.08.2023 13:55:57</t>
  </si>
  <si>
    <t>03.08.2023 13:55:58</t>
  </si>
  <si>
    <t>03.08.2023 13:55:59</t>
  </si>
  <si>
    <t>03.08.2023 13:56:41</t>
  </si>
  <si>
    <t>03.08.2023 13:56:42</t>
  </si>
  <si>
    <t>03.08.2023 13:56:44</t>
  </si>
  <si>
    <t>03.08.2023 13:56:45</t>
  </si>
  <si>
    <t>03.08.2023 13:57:00</t>
  </si>
  <si>
    <t>03.08.2023 13:57:01</t>
  </si>
  <si>
    <t>03.08.2023 13:57:03</t>
  </si>
  <si>
    <t>03.08.2023 13:57:04</t>
  </si>
  <si>
    <t>03.08.2023 13:57:06</t>
  </si>
  <si>
    <t>03.08.2023 13:57:07</t>
  </si>
  <si>
    <t>03.08.2023 13:57:23</t>
  </si>
  <si>
    <t>03.08.2023 13:57:25</t>
  </si>
  <si>
    <t>03.08.2023 13:57:26</t>
  </si>
  <si>
    <t>03.08.2023 13:57:27</t>
  </si>
  <si>
    <t>03.08.2023 13:57:29</t>
  </si>
  <si>
    <t>03.08.2023 13:57:30</t>
  </si>
  <si>
    <t>03.08.2023 13:57:31</t>
  </si>
  <si>
    <t>03.08.2023 13:57:37</t>
  </si>
  <si>
    <t>03.08.2023 13:57:44</t>
  </si>
  <si>
    <t>03.08.2023 13:57:46</t>
  </si>
  <si>
    <t>03.08.2023 13:57:47</t>
  </si>
  <si>
    <t>03.08.2023 13:57:48</t>
  </si>
  <si>
    <t>03.08.2023 13:57:49</t>
  </si>
  <si>
    <t>03.08.2023 13:57:51</t>
  </si>
  <si>
    <t>03.08.2023 13:57:52</t>
  </si>
  <si>
    <t>03.08.2023 13:57:53</t>
  </si>
  <si>
    <t>03.08.2023 13:57:54</t>
  </si>
  <si>
    <t>03.08.2023 13:58:24</t>
  </si>
  <si>
    <t>03.08.2023 13:58:26</t>
  </si>
  <si>
    <t>03.08.2023 13:58:29</t>
  </si>
  <si>
    <t>03.08.2023 13:58:30</t>
  </si>
  <si>
    <t>03.08.2023 13:58:32</t>
  </si>
  <si>
    <t>03.08.2023 13:58:33</t>
  </si>
  <si>
    <t>03.08.2023 13:58:35</t>
  </si>
  <si>
    <t>03.08.2023 13:58:42</t>
  </si>
  <si>
    <t>03.08.2023 13:58:44</t>
  </si>
  <si>
    <t>03.08.2023 13:58:45</t>
  </si>
  <si>
    <t>03.08.2023 13:58:47</t>
  </si>
  <si>
    <t>03.08.2023 13:58:51</t>
  </si>
  <si>
    <t>03.08.2023 13:58:53</t>
  </si>
  <si>
    <t>03.08.2023 13:58:56</t>
  </si>
  <si>
    <t>03.08.2023 13:58:57</t>
  </si>
  <si>
    <t>03.08.2023 13:59:26</t>
  </si>
  <si>
    <t>03.08.2023 13:59:29</t>
  </si>
  <si>
    <t>03.08.2023 13:59:30</t>
  </si>
  <si>
    <t>03.08.2023 13:59:32</t>
  </si>
  <si>
    <t>03.08.2023 13:59:33</t>
  </si>
  <si>
    <t>03.08.2023 13:59:34</t>
  </si>
  <si>
    <t>03.08.2023 13:59:36</t>
  </si>
  <si>
    <t>03.08.2023 13:59:41</t>
  </si>
  <si>
    <t>03.08.2023 13:59:43</t>
  </si>
  <si>
    <t>03.08.2023 13:59:44</t>
  </si>
  <si>
    <t>03.08.2023 13:59:45</t>
  </si>
  <si>
    <t>03.08.2023 13:59:46</t>
  </si>
  <si>
    <t>03.08.2023 13:59:48</t>
  </si>
  <si>
    <t>03.08.2023 13:59:49</t>
  </si>
  <si>
    <t>03.08.2023 13:59:50</t>
  </si>
  <si>
    <t>03.08.2023 13:59:51</t>
  </si>
  <si>
    <t>03.08.2023 13:59:53</t>
  </si>
  <si>
    <t>03.08.2023 13:59:54</t>
  </si>
  <si>
    <t>03.08.2023 13:59:55</t>
  </si>
  <si>
    <t>03.08.2023 13:59:56</t>
  </si>
  <si>
    <t>03.08.2023 14:00:07</t>
  </si>
  <si>
    <t>03.08.2023 14:00:08</t>
  </si>
  <si>
    <t>03.08.2023 14:00:11</t>
  </si>
  <si>
    <t>03.08.2023 14:00:13</t>
  </si>
  <si>
    <t>03.08.2023 14:00:14</t>
  </si>
  <si>
    <t>03.08.2023 14:02:16</t>
  </si>
  <si>
    <t>03.08.2023 14:02:56</t>
  </si>
  <si>
    <t>03.08.2023 14:02:58</t>
  </si>
  <si>
    <t>03.08.2023 14:02:59</t>
  </si>
  <si>
    <t>03.08.2023 14:03:00</t>
  </si>
  <si>
    <t>03.08.2023 14:03:03</t>
  </si>
  <si>
    <t>03.08.2023 14:03:37</t>
  </si>
  <si>
    <t>03.08.2023 14:04:12</t>
  </si>
  <si>
    <t>03.08.2023 14:04:13</t>
  </si>
  <si>
    <t>03.08.2023 14:04:15</t>
  </si>
  <si>
    <t>03.08.2023 14:04:16</t>
  </si>
  <si>
    <t>03.08.2023 14:04:18</t>
  </si>
  <si>
    <t>03.08.2023 14:05:19</t>
  </si>
  <si>
    <t>03.08.2023 14:05:21</t>
  </si>
  <si>
    <t>03.08.2023 14:05:24</t>
  </si>
  <si>
    <t>03.08.2023 14:05:25</t>
  </si>
  <si>
    <t>03.08.2023 14:05:27</t>
  </si>
  <si>
    <t>03.08.2023 14:05:28</t>
  </si>
  <si>
    <t>03.08.2023 14:06:24</t>
  </si>
  <si>
    <t>03.08.2023 14:06:25</t>
  </si>
  <si>
    <t>03.08.2023 14:06:28</t>
  </si>
  <si>
    <t>03.08.2023 14:06:44</t>
  </si>
  <si>
    <t>03.08.2023 14:06:46</t>
  </si>
  <si>
    <t>03.08.2023 14:06:49</t>
  </si>
  <si>
    <t>03.08.2023 14:06:50</t>
  </si>
  <si>
    <t>03.08.2023 14:06:52</t>
  </si>
  <si>
    <t>03.08.2023 14:06:53</t>
  </si>
  <si>
    <t>03.08.2023 14:06:55</t>
  </si>
  <si>
    <t>03.08.2023 14:06:56</t>
  </si>
  <si>
    <t>03.08.2023 14:06:58</t>
  </si>
  <si>
    <t>03.08.2023 14:08:32</t>
  </si>
  <si>
    <t>03.08.2023 14:08:34</t>
  </si>
  <si>
    <t>03.08.2023 14:08:35</t>
  </si>
  <si>
    <t>03.08.2023 14:08:37</t>
  </si>
  <si>
    <t>03.08.2023 14:08:38</t>
  </si>
  <si>
    <t>03.08.2023 14:09:12</t>
  </si>
  <si>
    <t>03.08.2023 14:09:14</t>
  </si>
  <si>
    <t>03.08.2023 14:09:15</t>
  </si>
  <si>
    <t>03.08.2023 14:09:17</t>
  </si>
  <si>
    <t>03.08.2023 14:09:18</t>
  </si>
  <si>
    <t>03.08.2023 14:09:20</t>
  </si>
  <si>
    <t>03.08.2023 14:09:21</t>
  </si>
  <si>
    <t>03.08.2023 14:09:35</t>
  </si>
  <si>
    <t>03.08.2023 14:09:36</t>
  </si>
  <si>
    <t>03.08.2023 14:09:38</t>
  </si>
  <si>
    <t>03.08.2023 14:09:39</t>
  </si>
  <si>
    <t>03.08.2023 14:11:42</t>
  </si>
  <si>
    <t>03.08.2023 14:11:43</t>
  </si>
  <si>
    <t>03.08.2023 14:11:45</t>
  </si>
  <si>
    <t>03.08.2023 14:11:46</t>
  </si>
  <si>
    <t>03.08.2023 14:11:50</t>
  </si>
  <si>
    <t>03.08.2023 14:11:53</t>
  </si>
  <si>
    <t>03.08.2023 14:11:55</t>
  </si>
  <si>
    <t>03.08.2023 14:12:01</t>
  </si>
  <si>
    <t>03.08.2023 14:12:02</t>
  </si>
  <si>
    <t>03.08.2023 14:12:04</t>
  </si>
  <si>
    <t>03.08.2023 14:12:05</t>
  </si>
  <si>
    <t>03.08.2023 14:12:07</t>
  </si>
  <si>
    <t>03.08.2023 14:12:08</t>
  </si>
  <si>
    <t>03.08.2023 14:12:10</t>
  </si>
  <si>
    <t>03.08.2023 14:12:33</t>
  </si>
  <si>
    <t>03.08.2023 14:12:35</t>
  </si>
  <si>
    <t>03.08.2023 14:12:38</t>
  </si>
  <si>
    <t>03.08.2023 14:12:39</t>
  </si>
  <si>
    <t>03.08.2023 14:12:41</t>
  </si>
  <si>
    <t>03.08.2023 14:12:42</t>
  </si>
  <si>
    <t>03.08.2023 14:12:44</t>
  </si>
  <si>
    <t>03.08.2023 14:13:08</t>
  </si>
  <si>
    <t>03.08.2023 14:13:09</t>
  </si>
  <si>
    <t>03.08.2023 14:13:12</t>
  </si>
  <si>
    <t>03.08.2023 14:13:14</t>
  </si>
  <si>
    <t>03.08.2023 14:13:15</t>
  </si>
  <si>
    <t>03.08.2023 14:13:17</t>
  </si>
  <si>
    <t>03.08.2023 14:13:18</t>
  </si>
  <si>
    <t>03.08.2023 14:13:21</t>
  </si>
  <si>
    <t>03.08.2023 14:13:23</t>
  </si>
  <si>
    <t>03.08.2023 14:13:26</t>
  </si>
  <si>
    <t>03.08.2023 14:13:27</t>
  </si>
  <si>
    <t>03.08.2023 14:13:29</t>
  </si>
  <si>
    <t>03.08.2023 14:13:30</t>
  </si>
  <si>
    <t>03.08.2023 14:13:32</t>
  </si>
  <si>
    <t>03.08.2023 14:13:33</t>
  </si>
  <si>
    <t>03.08.2023 14:13:38</t>
  </si>
  <si>
    <t>03.08.2023 14:13:39</t>
  </si>
  <si>
    <t>03.08.2023 14:13:42</t>
  </si>
  <si>
    <t>03.08.2023 14:14:08</t>
  </si>
  <si>
    <t>03.08.2023 14:14:09</t>
  </si>
  <si>
    <t>03.08.2023 14:14:11</t>
  </si>
  <si>
    <t>03.08.2023 14:14:12</t>
  </si>
  <si>
    <t>03.08.2023 14:14:14</t>
  </si>
  <si>
    <t>03.08.2023 14:14:15</t>
  </si>
  <si>
    <t>03.08.2023 14:14:23</t>
  </si>
  <si>
    <t>03.08.2023 14:14:24</t>
  </si>
  <si>
    <t>03.08.2023 14:14:26</t>
  </si>
  <si>
    <t>03.08.2023 14:14:27</t>
  </si>
  <si>
    <t>03.08.2023 14:14:29</t>
  </si>
  <si>
    <t>03.08.2023 14:14:30</t>
  </si>
  <si>
    <t>03.08.2023 14:14:32</t>
  </si>
  <si>
    <t>03.08.2023 14:14:33</t>
  </si>
  <si>
    <t>03.08.2023 14:15:05</t>
  </si>
  <si>
    <t>03.08.2023 14:15:06</t>
  </si>
  <si>
    <t>03.08.2023 14:15:07</t>
  </si>
  <si>
    <t>03.08.2023 14:15:09</t>
  </si>
  <si>
    <t>03.08.2023 14:15:10</t>
  </si>
  <si>
    <t>03.08.2023 14:15:11</t>
  </si>
  <si>
    <t>03.08.2023 14:15:12</t>
  </si>
  <si>
    <t>03.08.2023 14:15:14</t>
  </si>
  <si>
    <t>03.08.2023 14:15:15</t>
  </si>
  <si>
    <t>03.08.2023 14:15:18</t>
  </si>
  <si>
    <t>03.08.2023 14:15:19</t>
  </si>
  <si>
    <t>03.08.2023 14:17:08</t>
  </si>
  <si>
    <t>03.08.2023 14:17:11</t>
  </si>
  <si>
    <t>03.08.2023 14:17:13</t>
  </si>
  <si>
    <t>03.08.2023 14:17:14</t>
  </si>
  <si>
    <t>03.08.2023 14:17:16</t>
  </si>
  <si>
    <t>03.08.2023 14:17:17</t>
  </si>
  <si>
    <t>03.08.2023 14:17:18</t>
  </si>
  <si>
    <t>03.08.2023 14:17:19</t>
  </si>
  <si>
    <t>03.08.2023 14:17:21</t>
  </si>
  <si>
    <t>03.08.2023 14:17:22</t>
  </si>
  <si>
    <t>03.08.2023 14:17:25</t>
  </si>
  <si>
    <t>03.08.2023 14:17:28</t>
  </si>
  <si>
    <t>03.08.2023 14:17:31</t>
  </si>
  <si>
    <t>03.08.2023 14:17:53</t>
  </si>
  <si>
    <t>03.08.2023 14:17:55</t>
  </si>
  <si>
    <t>03.08.2023 14:17:56</t>
  </si>
  <si>
    <t>03.08.2023 14:17:57</t>
  </si>
  <si>
    <t>03.08.2023 14:17:58</t>
  </si>
  <si>
    <t>03.08.2023 14:18:00</t>
  </si>
  <si>
    <t>03.08.2023 14:18:11</t>
  </si>
  <si>
    <t>03.08.2023 14:18:13</t>
  </si>
  <si>
    <t>03.08.2023 14:18:14</t>
  </si>
  <si>
    <t>03.08.2023 14:18:18</t>
  </si>
  <si>
    <t>03.08.2023 14:18:20</t>
  </si>
  <si>
    <t>03.08.2023 14:18:21</t>
  </si>
  <si>
    <t>03.08.2023 14:18:23</t>
  </si>
  <si>
    <t>03.08.2023 14:18:24</t>
  </si>
  <si>
    <t>03.08.2023 14:18:27</t>
  </si>
  <si>
    <t>03.08.2023 14:18:44</t>
  </si>
  <si>
    <t>03.08.2023 14:18:47</t>
  </si>
  <si>
    <t>03.08.2023 14:18:48</t>
  </si>
  <si>
    <t>03.08.2023 14:18:50</t>
  </si>
  <si>
    <t>03.08.2023 14:19:20</t>
  </si>
  <si>
    <t>03.08.2023 14:19:21</t>
  </si>
  <si>
    <t>03.08.2023 14:19:24</t>
  </si>
  <si>
    <t>03.08.2023 14:19:41</t>
  </si>
  <si>
    <t>03.08.2023 14:19:42</t>
  </si>
  <si>
    <t>03.08.2023 14:19:44</t>
  </si>
  <si>
    <t>03.08.2023 14:19:45</t>
  </si>
  <si>
    <t>03.08.2023 14:19:46</t>
  </si>
  <si>
    <t>03.08.2023 14:19:47</t>
  </si>
  <si>
    <t>03.08.2023 14:19:49</t>
  </si>
  <si>
    <t>03.08.2023 14:19:50</t>
  </si>
  <si>
    <t>03.08.2023 14:21:09</t>
  </si>
  <si>
    <t>03.08.2023 14:21:11</t>
  </si>
  <si>
    <t>03.08.2023 14:21:12</t>
  </si>
  <si>
    <t>03.08.2023 14:21:13</t>
  </si>
  <si>
    <t>03.08.2023 14:21:14</t>
  </si>
  <si>
    <t>03.08.2023 14:21:16</t>
  </si>
  <si>
    <t>03.08.2023 14:22:08</t>
  </si>
  <si>
    <t>03.08.2023 14:22:09</t>
  </si>
  <si>
    <t>03.08.2023 14:22:11</t>
  </si>
  <si>
    <t>03.08.2023 14:22:30</t>
  </si>
  <si>
    <t>03.08.2023 14:22:32</t>
  </si>
  <si>
    <t>03.08.2023 14:22:33</t>
  </si>
  <si>
    <t>03.08.2023 14:22:35</t>
  </si>
  <si>
    <t>03.08.2023 14:23:14</t>
  </si>
  <si>
    <t>03.08.2023 14:23:48</t>
  </si>
  <si>
    <t>03.08.2023 14:23:50</t>
  </si>
  <si>
    <t>03.08.2023 14:23:51</t>
  </si>
  <si>
    <t>03.08.2023 14:23:52</t>
  </si>
  <si>
    <t>03.08.2023 14:23:54</t>
  </si>
  <si>
    <t>03.08.2023 14:23:55</t>
  </si>
  <si>
    <t>03.08.2023 14:24:28</t>
  </si>
  <si>
    <t>03.08.2023 14:24:29</t>
  </si>
  <si>
    <t>03.08.2023 14:24:30</t>
  </si>
  <si>
    <t>03.08.2023 14:24:32</t>
  </si>
  <si>
    <t>03.08.2023 14:24:33</t>
  </si>
  <si>
    <t>03.08.2023 14:24:34</t>
  </si>
  <si>
    <t>03.08.2023 14:24:36</t>
  </si>
  <si>
    <t>03.08.2023 14:24:37</t>
  </si>
  <si>
    <t>03.08.2023 14:26:29</t>
  </si>
  <si>
    <t>03.08.2023 14:26:31</t>
  </si>
  <si>
    <t>03.08.2023 14:26:32</t>
  </si>
  <si>
    <t>03.08.2023 14:26:34</t>
  </si>
  <si>
    <t>03.08.2023 14:26:35</t>
  </si>
  <si>
    <t>03.08.2023 14:26:37</t>
  </si>
  <si>
    <t>03.08.2023 14:28:17</t>
  </si>
  <si>
    <t>03.08.2023 14:28:19</t>
  </si>
  <si>
    <t>03.08.2023 14:28:20</t>
  </si>
  <si>
    <t>03.08.2023 14:28:21</t>
  </si>
  <si>
    <t>03.08.2023 14:30:07</t>
  </si>
  <si>
    <t>03.08.2023 14:30:09</t>
  </si>
  <si>
    <t>03.08.2023 14:30:10</t>
  </si>
  <si>
    <t>03.08.2023 14:30:11</t>
  </si>
  <si>
    <t>03.08.2023 14:31:11</t>
  </si>
  <si>
    <t>03.08.2023 14:31:13</t>
  </si>
  <si>
    <t>03.08.2023 14:31:14</t>
  </si>
  <si>
    <t>03.08.2023 14:31:16</t>
  </si>
  <si>
    <t>03.08.2023 14:31:17</t>
  </si>
  <si>
    <t>03.08.2023 14:31:19</t>
  </si>
  <si>
    <t>03.08.2023 14:31:20</t>
  </si>
  <si>
    <t>03.08.2023 14:31:22</t>
  </si>
  <si>
    <t>03.08.2023 14:31:38</t>
  </si>
  <si>
    <t>03.08.2023 14:31:40</t>
  </si>
  <si>
    <t>03.08.2023 14:31:41</t>
  </si>
  <si>
    <t>03.08.2023 14:31:44</t>
  </si>
  <si>
    <t>03.08.2023 14:31:46</t>
  </si>
  <si>
    <t>03.08.2023 14:31:47</t>
  </si>
  <si>
    <t>03.08.2023 14:31:49</t>
  </si>
  <si>
    <t>03.08.2023 14:32:32</t>
  </si>
  <si>
    <t>03.08.2023 14:32:34</t>
  </si>
  <si>
    <t>03.08.2023 14:32:35</t>
  </si>
  <si>
    <t>03.08.2023 14:32:37</t>
  </si>
  <si>
    <t>03.08.2023 14:32:40</t>
  </si>
  <si>
    <t>03.08.2023 14:32:41</t>
  </si>
  <si>
    <t>03.08.2023 14:32:44</t>
  </si>
  <si>
    <t>03.08.2023 14:33:11</t>
  </si>
  <si>
    <t>03.08.2023 14:33:13</t>
  </si>
  <si>
    <t>03.08.2023 14:33:14</t>
  </si>
  <si>
    <t>03.08.2023 14:33:15</t>
  </si>
  <si>
    <t>03.08.2023 14:33:16</t>
  </si>
  <si>
    <t>03.08.2023 14:33:18</t>
  </si>
  <si>
    <t>03.08.2023 14:33:19</t>
  </si>
  <si>
    <t>03.08.2023 14:33:20</t>
  </si>
  <si>
    <t>03.08.2023 14:33:26</t>
  </si>
  <si>
    <t>03.08.2023 14:34:11</t>
  </si>
  <si>
    <t>03.08.2023 14:34:12</t>
  </si>
  <si>
    <t>03.08.2023 14:34:14</t>
  </si>
  <si>
    <t>03.08.2023 14:34:15</t>
  </si>
  <si>
    <t>03.08.2023 14:34:19</t>
  </si>
  <si>
    <t>03.08.2023 14:34:22</t>
  </si>
  <si>
    <t>03.08.2023 14:34:30</t>
  </si>
  <si>
    <t>03.08.2023 14:34:31</t>
  </si>
  <si>
    <t>03.08.2023 14:34:33</t>
  </si>
  <si>
    <t>03.08.2023 14:34:34</t>
  </si>
  <si>
    <t>03.08.2023 14:34:35</t>
  </si>
  <si>
    <t>03.08.2023 14:34:43</t>
  </si>
  <si>
    <t>03.08.2023 14:34:44</t>
  </si>
  <si>
    <t>03.08.2023 14:34:46</t>
  </si>
  <si>
    <t>03.08.2023 14:34:47</t>
  </si>
  <si>
    <t>03.08.2023 14:34:50</t>
  </si>
  <si>
    <t>03.08.2023 14:34:52</t>
  </si>
  <si>
    <t>03.08.2023 14:34:53</t>
  </si>
  <si>
    <t>03.08.2023 14:34:56</t>
  </si>
  <si>
    <t>03.08.2023 14:35:19</t>
  </si>
  <si>
    <t>03.08.2023 14:35:20</t>
  </si>
  <si>
    <t>03.08.2023 14:35:21</t>
  </si>
  <si>
    <t>03.08.2023 14:35:23</t>
  </si>
  <si>
    <t>03.08.2023 14:35:24</t>
  </si>
  <si>
    <t>03.08.2023 14:35:28</t>
  </si>
  <si>
    <t>03.08.2023 14:35:30</t>
  </si>
  <si>
    <t>03.08.2023 14:35:31</t>
  </si>
  <si>
    <t>03.08.2023 14:35:39</t>
  </si>
  <si>
    <t>03.08.2023 14:36:10</t>
  </si>
  <si>
    <t>03.08.2023 14:36:12</t>
  </si>
  <si>
    <t>03.08.2023 14:36:13</t>
  </si>
  <si>
    <t>03.08.2023 14:36:14</t>
  </si>
  <si>
    <t>03.08.2023 14:36:32</t>
  </si>
  <si>
    <t>03.08.2023 14:36:33</t>
  </si>
  <si>
    <t>03.08.2023 14:36:35</t>
  </si>
  <si>
    <t>03.08.2023 14:36:38</t>
  </si>
  <si>
    <t>03.08.2023 14:37:27</t>
  </si>
  <si>
    <t>03.08.2023 14:38:40</t>
  </si>
  <si>
    <t>03.08.2023 14:38:42</t>
  </si>
  <si>
    <t>03.08.2023 14:38:45</t>
  </si>
  <si>
    <t>03.08.2023 14:38:46</t>
  </si>
  <si>
    <t>03.08.2023 14:38:47</t>
  </si>
  <si>
    <t>03.08.2023 14:38:49</t>
  </si>
  <si>
    <t>03.08.2023 14:38:50</t>
  </si>
  <si>
    <t>03.08.2023 14:39:06</t>
  </si>
  <si>
    <t>03.08.2023 14:39:08</t>
  </si>
  <si>
    <t>03.08.2023 14:39:09</t>
  </si>
  <si>
    <t>03.08.2023 14:39:10</t>
  </si>
  <si>
    <t>03.08.2023 14:39:11</t>
  </si>
  <si>
    <t>03.08.2023 14:39:13</t>
  </si>
  <si>
    <t>03.08.2023 14:39:14</t>
  </si>
  <si>
    <t>03.08.2023 14:39:38</t>
  </si>
  <si>
    <t>03.08.2023 14:39:39</t>
  </si>
  <si>
    <t>03.08.2023 14:39:41</t>
  </si>
  <si>
    <t>03.08.2023 14:39:42</t>
  </si>
  <si>
    <t>03.08.2023 14:39:44</t>
  </si>
  <si>
    <t>03.08.2023 14:39:45</t>
  </si>
  <si>
    <t>03.08.2023 14:39:46</t>
  </si>
  <si>
    <t>03.08.2023 14:39:48</t>
  </si>
  <si>
    <t>03.08.2023 14:39:49</t>
  </si>
  <si>
    <t>03.08.2023 14:40:01</t>
  </si>
  <si>
    <t>03.08.2023 14:40:02</t>
  </si>
  <si>
    <t>03.08.2023 14:40:04</t>
  </si>
  <si>
    <t>03.08.2023 14:40:05</t>
  </si>
  <si>
    <t>03.08.2023 14:40:07</t>
  </si>
  <si>
    <t>03.08.2023 14:40:08</t>
  </si>
  <si>
    <t>03.08.2023 14:40:10</t>
  </si>
  <si>
    <t>03.08.2023 14:40:11</t>
  </si>
  <si>
    <t>03.08.2023 14:40:13</t>
  </si>
  <si>
    <t>03.08.2023 14:41:41</t>
  </si>
  <si>
    <t>03.08.2023 14:41:43</t>
  </si>
  <si>
    <t>03.08.2023 14:41:44</t>
  </si>
  <si>
    <t>03.08.2023 14:41:46</t>
  </si>
  <si>
    <t>03.08.2023 14:41:47</t>
  </si>
  <si>
    <t>03.08.2023 14:41:49</t>
  </si>
  <si>
    <t>03.08.2023 14:42:37</t>
  </si>
  <si>
    <t>03.08.2023 14:42:38</t>
  </si>
  <si>
    <t>03.08.2023 14:42:39</t>
  </si>
  <si>
    <t>03.08.2023 14:42:41</t>
  </si>
  <si>
    <t>03.08.2023 14:42:42</t>
  </si>
  <si>
    <t>03.08.2023 14:42:43</t>
  </si>
  <si>
    <t>03.08.2023 14:43:05</t>
  </si>
  <si>
    <t>03.08.2023 14:43:07</t>
  </si>
  <si>
    <t>03.08.2023 14:43:08</t>
  </si>
  <si>
    <t>03.08.2023 14:43:09</t>
  </si>
  <si>
    <t>03.08.2023 14:43:11</t>
  </si>
  <si>
    <t>03.08.2023 14:43:12</t>
  </si>
  <si>
    <t>03.08.2023 14:43:24</t>
  </si>
  <si>
    <t>03.08.2023 14:43:25</t>
  </si>
  <si>
    <t>03.08.2023 14:43:27</t>
  </si>
  <si>
    <t>03.08.2023 14:43:28</t>
  </si>
  <si>
    <t>03.08.2023 14:43:30</t>
  </si>
  <si>
    <t>03.08.2023 14:43:33</t>
  </si>
  <si>
    <t>03.08.2023 14:43:34</t>
  </si>
  <si>
    <t>03.08.2023 14:43:54</t>
  </si>
  <si>
    <t>03.08.2023 14:43:55</t>
  </si>
  <si>
    <t>03.08.2023 14:43:57</t>
  </si>
  <si>
    <t>03.08.2023 14:43:58</t>
  </si>
  <si>
    <t>03.08.2023 14:44:00</t>
  </si>
  <si>
    <t>03.08.2023 14:44:01</t>
  </si>
  <si>
    <t>03.08.2023 14:44:03</t>
  </si>
  <si>
    <t>03.08.2023 14:44:45</t>
  </si>
  <si>
    <t>03.08.2023 14:44:48</t>
  </si>
  <si>
    <t>03.08.2023 14:44:51</t>
  </si>
  <si>
    <t>03.08.2023 14:44:54</t>
  </si>
  <si>
    <t>03.08.2023 14:44:57</t>
  </si>
  <si>
    <t>03.08.2023 14:46:00</t>
  </si>
  <si>
    <t>03.08.2023 14:46:01</t>
  </si>
  <si>
    <t>03.08.2023 14:46:02</t>
  </si>
  <si>
    <t>03.08.2023 14:46:04</t>
  </si>
  <si>
    <t>03.08.2023 14:46:05</t>
  </si>
  <si>
    <t>03.08.2023 14:46:06</t>
  </si>
  <si>
    <t>03.08.2023 14:46:07</t>
  </si>
  <si>
    <t>03.08.2023 14:46:09</t>
  </si>
  <si>
    <t>03.08.2023 14:46:10</t>
  </si>
  <si>
    <t>03.08.2023 14:46:11</t>
  </si>
  <si>
    <t>03.08.2023 14:46:12</t>
  </si>
  <si>
    <t>03.08.2023 14:46:14</t>
  </si>
  <si>
    <t>03.08.2023 14:47:30</t>
  </si>
  <si>
    <t>03.08.2023 14:47:31</t>
  </si>
  <si>
    <t>03.08.2023 14:47:33</t>
  </si>
  <si>
    <t>03.08.2023 14:47:34</t>
  </si>
  <si>
    <t>03.08.2023 14:47:35</t>
  </si>
  <si>
    <t>03.08.2023 14:48:04</t>
  </si>
  <si>
    <t>03.08.2023 14:48:05</t>
  </si>
  <si>
    <t>03.08.2023 14:48:06</t>
  </si>
  <si>
    <t>03.08.2023 14:48:08</t>
  </si>
  <si>
    <t>03.08.2023 14:48:15</t>
  </si>
  <si>
    <t>03.08.2023 14:48:16</t>
  </si>
  <si>
    <t>03.08.2023 14:48:18</t>
  </si>
  <si>
    <t>03.08.2023 14:48:19</t>
  </si>
  <si>
    <t>03.08.2023 14:48:22</t>
  </si>
  <si>
    <t>03.08.2023 14:48:23</t>
  </si>
  <si>
    <t>03.08.2023 14:48:24</t>
  </si>
  <si>
    <t>03.08.2023 14:48:28</t>
  </si>
  <si>
    <t>03.08.2023 14:48:30</t>
  </si>
  <si>
    <t>03.08.2023 14:48:31</t>
  </si>
  <si>
    <t>03.08.2023 14:48:32</t>
  </si>
  <si>
    <t>03.08.2023 14:48:34</t>
  </si>
  <si>
    <t>03.08.2023 14:48:35</t>
  </si>
  <si>
    <t>03.08.2023 14:48:36</t>
  </si>
  <si>
    <t>03.08.2023 14:48:39</t>
  </si>
  <si>
    <t>03.08.2023 14:48:53</t>
  </si>
  <si>
    <t>03.08.2023 14:48:54</t>
  </si>
  <si>
    <t>03.08.2023 14:48:55</t>
  </si>
  <si>
    <t>03.08.2023 14:48:57</t>
  </si>
  <si>
    <t>03.08.2023 14:48:58</t>
  </si>
  <si>
    <t>03.08.2023 14:48:59</t>
  </si>
  <si>
    <t>03.08.2023 14:49:00</t>
  </si>
  <si>
    <t>03.08.2023 14:49:02</t>
  </si>
  <si>
    <t>03.08.2023 14:49:03</t>
  </si>
  <si>
    <t>03.08.2023 14:49:07</t>
  </si>
  <si>
    <t>03.08.2023 14:49:08</t>
  </si>
  <si>
    <t>03.08.2023 14:49:10</t>
  </si>
  <si>
    <t>03.08.2023 14:49:12</t>
  </si>
  <si>
    <t>03.08.2023 14:49:14</t>
  </si>
  <si>
    <t>03.08.2023 14:49:17</t>
  </si>
  <si>
    <t>03.08.2023 14:49:18</t>
  </si>
  <si>
    <t>03.08.2023 14:49:21</t>
  </si>
  <si>
    <t>03.08.2023 14:49:23</t>
  </si>
  <si>
    <t>03.08.2023 14:49:24</t>
  </si>
  <si>
    <t>03.08.2023 14:49:26</t>
  </si>
  <si>
    <t>03.08.2023 14:49:27</t>
  </si>
  <si>
    <t>03.08.2023 14:49:28</t>
  </si>
  <si>
    <t>03.08.2023 14:49:31</t>
  </si>
  <si>
    <t>03.08.2023 14:49:32</t>
  </si>
  <si>
    <t>03.08.2023 14:49:34</t>
  </si>
  <si>
    <t>03.08.2023 14:49:42</t>
  </si>
  <si>
    <t>03.08.2023 14:49:44</t>
  </si>
  <si>
    <t>03.08.2023 14:49:47</t>
  </si>
  <si>
    <t>03.08.2023 14:50:14</t>
  </si>
  <si>
    <t>03.08.2023 14:50:17</t>
  </si>
  <si>
    <t>03.08.2023 14:50:18</t>
  </si>
  <si>
    <t>03.08.2023 14:50:21</t>
  </si>
  <si>
    <t>03.08.2023 14:50:22</t>
  </si>
  <si>
    <t>03.08.2023 14:50:27</t>
  </si>
  <si>
    <t>03.08.2023 14:50:28</t>
  </si>
  <si>
    <t>03.08.2023 14:50:30</t>
  </si>
  <si>
    <t>03.08.2023 14:50:33</t>
  </si>
  <si>
    <t>03.08.2023 14:50:34</t>
  </si>
  <si>
    <t>03.08.2023 14:50:36</t>
  </si>
  <si>
    <t>03.08.2023 14:50:37</t>
  </si>
  <si>
    <t>03.08.2023 14:50:39</t>
  </si>
  <si>
    <t>03.08.2023 14:50:40</t>
  </si>
  <si>
    <t>03.08.2023 14:50:42</t>
  </si>
  <si>
    <t>03.08.2023 14:50:43</t>
  </si>
  <si>
    <t>03.08.2023 14:51:37</t>
  </si>
  <si>
    <t>03.08.2023 14:51:39</t>
  </si>
  <si>
    <t>03.08.2023 14:51:40</t>
  </si>
  <si>
    <t>03.08.2023 14:51:41</t>
  </si>
  <si>
    <t>03.08.2023 14:51:43</t>
  </si>
  <si>
    <t>03.08.2023 14:51:44</t>
  </si>
  <si>
    <t>03.08.2023 14:51:47</t>
  </si>
  <si>
    <t>03.08.2023 14:51:50</t>
  </si>
  <si>
    <t>03.08.2023 14:51:51</t>
  </si>
  <si>
    <t>03.08.2023 14:51:52</t>
  </si>
  <si>
    <t>03.08.2023 14:51:54</t>
  </si>
  <si>
    <t>03.08.2023 14:51:55</t>
  </si>
  <si>
    <t>03.08.2023 14:51:56</t>
  </si>
  <si>
    <t>03.08.2023 14:52:08</t>
  </si>
  <si>
    <t>03.08.2023 14:52:09</t>
  </si>
  <si>
    <t>03.08.2023 14:52:29</t>
  </si>
  <si>
    <t>03.08.2023 14:52:30</t>
  </si>
  <si>
    <t>03.08.2023 14:52:31</t>
  </si>
  <si>
    <t>03.08.2023 14:52:33</t>
  </si>
  <si>
    <t>03.08.2023 14:52:34</t>
  </si>
  <si>
    <t>03.08.2023 14:52:37</t>
  </si>
  <si>
    <t>03.08.2023 14:52:46</t>
  </si>
  <si>
    <t>03.08.2023 14:52:47</t>
  </si>
  <si>
    <t>03.08.2023 14:52:49</t>
  </si>
  <si>
    <t>03.08.2023 14:52:50</t>
  </si>
  <si>
    <t>03.08.2023 14:52:52</t>
  </si>
  <si>
    <t>03.08.2023 14:52:53</t>
  </si>
  <si>
    <t>03.08.2023 14:52:55</t>
  </si>
  <si>
    <t>03.08.2023 14:52:56</t>
  </si>
  <si>
    <t>03.08.2023 14:52:58</t>
  </si>
  <si>
    <t>03.08.2023 14:53:07</t>
  </si>
  <si>
    <t>03.08.2023 14:53:08</t>
  </si>
  <si>
    <t>03.08.2023 14:53:10</t>
  </si>
  <si>
    <t>03.08.2023 14:53:13</t>
  </si>
  <si>
    <t>03.08.2023 14:53:14</t>
  </si>
  <si>
    <t>03.08.2023 14:53:16</t>
  </si>
  <si>
    <t>03.08.2023 14:53:50</t>
  </si>
  <si>
    <t>03.08.2023 14:54:20</t>
  </si>
  <si>
    <t>03.08.2023 14:54:22</t>
  </si>
  <si>
    <t>03.08.2023 14:54:26</t>
  </si>
  <si>
    <t>03.08.2023 14:54:29</t>
  </si>
  <si>
    <t>03.08.2023 14:54:46</t>
  </si>
  <si>
    <t>03.08.2023 14:54:47</t>
  </si>
  <si>
    <t>03.08.2023 14:54:48</t>
  </si>
  <si>
    <t>03.08.2023 14:55:30</t>
  </si>
  <si>
    <t>03.08.2023 14:55:39</t>
  </si>
  <si>
    <t>03.08.2023 14:55:40</t>
  </si>
  <si>
    <t>03.08.2023 14:55:42</t>
  </si>
  <si>
    <t>03.08.2023 14:56:23</t>
  </si>
  <si>
    <t>03.08.2023 14:56:25</t>
  </si>
  <si>
    <t>03.08.2023 14:56:26</t>
  </si>
  <si>
    <t>03.08.2023 14:56:28</t>
  </si>
  <si>
    <t>03.08.2023 14:56:29</t>
  </si>
  <si>
    <t>03.08.2023 14:56:31</t>
  </si>
  <si>
    <t>03.08.2023 14:56:32</t>
  </si>
  <si>
    <t>03.08.2023 14:56:59</t>
  </si>
  <si>
    <t>03.08.2023 14:57:01</t>
  </si>
  <si>
    <t>03.08.2023 14:57:02</t>
  </si>
  <si>
    <t>03.08.2023 14:57:04</t>
  </si>
  <si>
    <t>03.08.2023 14:57:05</t>
  </si>
  <si>
    <t>03.08.2023 14:57:07</t>
  </si>
  <si>
    <t>03.08.2023 14:57:08</t>
  </si>
  <si>
    <t>03.08.2023 14:58:05</t>
  </si>
  <si>
    <t>03.08.2023 14:58:07</t>
  </si>
  <si>
    <t>03.08.2023 14:58:08</t>
  </si>
  <si>
    <t>03.08.2023 14:58:09</t>
  </si>
  <si>
    <t>03.08.2023 14:58:11</t>
  </si>
  <si>
    <t>03.08.2023 14:58:12</t>
  </si>
  <si>
    <t>03.08.2023 14:58:13</t>
  </si>
  <si>
    <t>03.08.2023 14:58:14</t>
  </si>
  <si>
    <t>03.08.2023 14:58:16</t>
  </si>
  <si>
    <t>03.08.2023 14:58:17</t>
  </si>
  <si>
    <t>03.08.2023 14:58:20</t>
  </si>
  <si>
    <t>03.08.2023 14:58:21</t>
  </si>
  <si>
    <t>03.08.2023 14:58:25</t>
  </si>
  <si>
    <t>03.08.2023 14:58:27</t>
  </si>
  <si>
    <t>03.08.2023 14:58:28</t>
  </si>
  <si>
    <t>03.08.2023 14:58:29</t>
  </si>
  <si>
    <t>03.08.2023 14:58:32</t>
  </si>
  <si>
    <t>03.08.2023 14:58:35</t>
  </si>
  <si>
    <t>03.08.2023 14:59:40</t>
  </si>
  <si>
    <t>03.08.2023 14:59:41</t>
  </si>
  <si>
    <t>03.08.2023 14:59:42</t>
  </si>
  <si>
    <t>03.08.2023 14:59:44</t>
  </si>
  <si>
    <t>03.08.2023 14:59:45</t>
  </si>
  <si>
    <t>03.08.2023 14:59:49</t>
  </si>
  <si>
    <t>03.08.2023 15:00:35</t>
  </si>
  <si>
    <t>03.08.2023 15:00:38</t>
  </si>
  <si>
    <t>03.08.2023 15:00:41</t>
  </si>
  <si>
    <t>03.08.2023 15:00:43</t>
  </si>
  <si>
    <t>03.08.2023 15:00:44</t>
  </si>
  <si>
    <t>03.08.2023 15:01:44</t>
  </si>
  <si>
    <t>03.08.2023 15:01:46</t>
  </si>
  <si>
    <t>03.08.2023 15:01:49</t>
  </si>
  <si>
    <t>03.08.2023 15:01:50</t>
  </si>
  <si>
    <t>03.08.2023 15:01:52</t>
  </si>
  <si>
    <t>03.08.2023 15:02:16</t>
  </si>
  <si>
    <t>03.08.2023 15:02:17</t>
  </si>
  <si>
    <t>03.08.2023 15:02:18</t>
  </si>
  <si>
    <t>03.08.2023 15:02:20</t>
  </si>
  <si>
    <t>03.08.2023 15:02:21</t>
  </si>
  <si>
    <t>03.08.2023 15:02:22</t>
  </si>
  <si>
    <t>03.08.2023 15:02:23</t>
  </si>
  <si>
    <t>03.08.2023 15:02:25</t>
  </si>
  <si>
    <t>03.08.2023 15:03:18</t>
  </si>
  <si>
    <t>03.08.2023 15:03:20</t>
  </si>
  <si>
    <t>03.08.2023 15:03:21</t>
  </si>
  <si>
    <t>03.08.2023 15:03:22</t>
  </si>
  <si>
    <t>03.08.2023 15:03:24</t>
  </si>
  <si>
    <t>03.08.2023 15:03:25</t>
  </si>
  <si>
    <t>03.08.2023 15:04:20</t>
  </si>
  <si>
    <t>03.08.2023 15:04:22</t>
  </si>
  <si>
    <t>03.08.2023 15:04:23</t>
  </si>
  <si>
    <t>03.08.2023 15:04:25</t>
  </si>
  <si>
    <t>03.08.2023 15:04:26</t>
  </si>
  <si>
    <t>03.08.2023 15:04:28</t>
  </si>
  <si>
    <t>03.08.2023 15:05:31</t>
  </si>
  <si>
    <t>03.08.2023 15:05:32</t>
  </si>
  <si>
    <t>03.08.2023 15:05:34</t>
  </si>
  <si>
    <t>03.08.2023 15:05:35</t>
  </si>
  <si>
    <t>03.08.2023 15:05:37</t>
  </si>
  <si>
    <t>03.08.2023 15:05:38</t>
  </si>
  <si>
    <t>03.08.2023 15:05:40</t>
  </si>
  <si>
    <t>03.08.2023 15:06:00</t>
  </si>
  <si>
    <t>03.08.2023 15:06:02</t>
  </si>
  <si>
    <t>03.08.2023 15:06:03</t>
  </si>
  <si>
    <t>03.08.2023 15:06:05</t>
  </si>
  <si>
    <t>03.08.2023 15:06:06</t>
  </si>
  <si>
    <t>03.08.2023 15:06:08</t>
  </si>
  <si>
    <t>03.08.2023 15:06:44</t>
  </si>
  <si>
    <t>03.08.2023 15:06:45</t>
  </si>
  <si>
    <t>03.08.2023 15:06:47</t>
  </si>
  <si>
    <t>03.08.2023 15:06:48</t>
  </si>
  <si>
    <t>03.08.2023 15:06:49</t>
  </si>
  <si>
    <t>03.08.2023 15:06:50</t>
  </si>
  <si>
    <t>03.08.2023 15:06:52</t>
  </si>
  <si>
    <t>03.08.2023 15:06:54</t>
  </si>
  <si>
    <t>03.08.2023 15:07:05</t>
  </si>
  <si>
    <t>03.08.2023 15:07:06</t>
  </si>
  <si>
    <t>03.08.2023 15:07:08</t>
  </si>
  <si>
    <t>03.08.2023 15:07:09</t>
  </si>
  <si>
    <t>03.08.2023 15:07:10</t>
  </si>
  <si>
    <t>03.08.2023 15:07:16</t>
  </si>
  <si>
    <t>03.08.2023 15:07:17</t>
  </si>
  <si>
    <t>03.08.2023 15:07:19</t>
  </si>
  <si>
    <t>03.08.2023 15:07:20</t>
  </si>
  <si>
    <t>03.08.2023 15:07:23</t>
  </si>
  <si>
    <t>03.08.2023 15:07:24</t>
  </si>
  <si>
    <t>03.08.2023 15:07:55</t>
  </si>
  <si>
    <t>03.08.2023 15:08:00</t>
  </si>
  <si>
    <t>03.08.2023 15:08:01</t>
  </si>
  <si>
    <t>03.08.2023 15:09:00</t>
  </si>
  <si>
    <t>03.08.2023 15:09:03</t>
  </si>
  <si>
    <t>03.08.2023 15:09:06</t>
  </si>
  <si>
    <t>03.08.2023 15:09:07</t>
  </si>
  <si>
    <t>03.08.2023 15:09:09</t>
  </si>
  <si>
    <t>03.08.2023 15:09:10</t>
  </si>
  <si>
    <t>03.08.2023 15:09:12</t>
  </si>
  <si>
    <t>03.08.2023 15:10:01</t>
  </si>
  <si>
    <t>03.08.2023 15:10:03</t>
  </si>
  <si>
    <t>03.08.2023 15:10:04</t>
  </si>
  <si>
    <t>03.08.2023 15:10:06</t>
  </si>
  <si>
    <t>03.08.2023 15:10:07</t>
  </si>
  <si>
    <t>03.08.2023 15:10:09</t>
  </si>
  <si>
    <t>03.08.2023 15:10:10</t>
  </si>
  <si>
    <t>03.08.2023 15:10:12</t>
  </si>
  <si>
    <t>03.08.2023 15:11:16</t>
  </si>
  <si>
    <t>03.08.2023 15:11:18</t>
  </si>
  <si>
    <t>03.08.2023 15:11:19</t>
  </si>
  <si>
    <t>03.08.2023 15:11:20</t>
  </si>
  <si>
    <t>03.08.2023 15:11:22</t>
  </si>
  <si>
    <t>03.08.2023 15:11:23</t>
  </si>
  <si>
    <t>03.08.2023 15:11:24</t>
  </si>
  <si>
    <t>03.08.2023 15:11:25</t>
  </si>
  <si>
    <t>03.08.2023 15:11:27</t>
  </si>
  <si>
    <t>03.08.2023 15:11:28</t>
  </si>
  <si>
    <t>03.08.2023 15:11:29</t>
  </si>
  <si>
    <t>03.08.2023 15:11:30</t>
  </si>
  <si>
    <t>03.08.2023 15:11:35</t>
  </si>
  <si>
    <t>03.08.2023 15:12:06</t>
  </si>
  <si>
    <t>03.08.2023 15:12:07</t>
  </si>
  <si>
    <t>03.08.2023 15:12:09</t>
  </si>
  <si>
    <t>03.08.2023 15:12:10</t>
  </si>
  <si>
    <t>03.08.2023 15:12:12</t>
  </si>
  <si>
    <t>03.08.2023 15:12:13</t>
  </si>
  <si>
    <t>03.08.2023 15:12:15</t>
  </si>
  <si>
    <t>03.08.2023 15:12:16</t>
  </si>
  <si>
    <t>03.08.2023 15:12:18</t>
  </si>
  <si>
    <t>03.08.2023 15:12:40</t>
  </si>
  <si>
    <t>03.08.2023 15:12:42</t>
  </si>
  <si>
    <t>03.08.2023 15:12:46</t>
  </si>
  <si>
    <t>03.08.2023 15:12:48</t>
  </si>
  <si>
    <t>03.08.2023 15:12:49</t>
  </si>
  <si>
    <t>03.08.2023 15:12:51</t>
  </si>
  <si>
    <t>03.08.2023 15:12:52</t>
  </si>
  <si>
    <t>03.08.2023 15:12:54</t>
  </si>
  <si>
    <t>03.08.2023 15:12:55</t>
  </si>
  <si>
    <t>03.08.2023 15:13:42</t>
  </si>
  <si>
    <t>03.08.2023 15:13:43</t>
  </si>
  <si>
    <t>03.08.2023 15:13:45</t>
  </si>
  <si>
    <t>03.08.2023 15:13:46</t>
  </si>
  <si>
    <t>03.08.2023 15:13:49</t>
  </si>
  <si>
    <t>03.08.2023 15:13:51</t>
  </si>
  <si>
    <t>03.08.2023 15:13:52</t>
  </si>
  <si>
    <t>03.08.2023 15:13:54</t>
  </si>
  <si>
    <t>03.08.2023 15:14:16</t>
  </si>
  <si>
    <t>03.08.2023 15:14:18</t>
  </si>
  <si>
    <t>03.08.2023 15:14:19</t>
  </si>
  <si>
    <t>03.08.2023 15:14:21</t>
  </si>
  <si>
    <t>03.08.2023 15:14:22</t>
  </si>
  <si>
    <t>03.08.2023 15:14:24</t>
  </si>
  <si>
    <t>03.08.2023 15:14:25</t>
  </si>
  <si>
    <t>03.08.2023 15:14:55</t>
  </si>
  <si>
    <t>03.08.2023 15:14:56</t>
  </si>
  <si>
    <t>03.08.2023 15:14:58</t>
  </si>
  <si>
    <t>03.08.2023 15:14:59</t>
  </si>
  <si>
    <t>03.08.2023 15:15:00</t>
  </si>
  <si>
    <t>03.08.2023 15:15:18</t>
  </si>
  <si>
    <t>03.08.2023 15:15:19</t>
  </si>
  <si>
    <t>03.08.2023 15:15:21</t>
  </si>
  <si>
    <t>03.08.2023 15:15:22</t>
  </si>
  <si>
    <t>03.08.2023 15:15:23</t>
  </si>
  <si>
    <t>03.08.2023 15:15:24</t>
  </si>
  <si>
    <t>03.08.2023 15:15:26</t>
  </si>
  <si>
    <t>03.08.2023 15:15:28</t>
  </si>
  <si>
    <t>03.08.2023 15:15:37</t>
  </si>
  <si>
    <t>03.08.2023 15:15:39</t>
  </si>
  <si>
    <t>03.08.2023 15:15:40</t>
  </si>
  <si>
    <t>03.08.2023 15:15:42</t>
  </si>
  <si>
    <t>03.08.2023 15:15:43</t>
  </si>
  <si>
    <t>03.08.2023 15:15:45</t>
  </si>
  <si>
    <t>03.08.2023 15:15:46</t>
  </si>
  <si>
    <t>03.08.2023 15:16:43</t>
  </si>
  <si>
    <t>03.08.2023 15:16:45</t>
  </si>
  <si>
    <t>03.08.2023 15:16:46</t>
  </si>
  <si>
    <t>03.08.2023 15:16:47</t>
  </si>
  <si>
    <t>03.08.2023 15:16:49</t>
  </si>
  <si>
    <t>03.08.2023 15:16:50</t>
  </si>
  <si>
    <t>03.08.2023 15:16:51</t>
  </si>
  <si>
    <t>03.08.2023 15:16:52</t>
  </si>
  <si>
    <t>03.08.2023 15:16:57</t>
  </si>
  <si>
    <t>03.08.2023 15:17:40</t>
  </si>
  <si>
    <t>03.08.2023 15:17:42</t>
  </si>
  <si>
    <t>03.08.2023 15:18:01</t>
  </si>
  <si>
    <t>03.08.2023 15:18:02</t>
  </si>
  <si>
    <t>03.08.2023 15:18:04</t>
  </si>
  <si>
    <t>03.08.2023 15:18:05</t>
  </si>
  <si>
    <t>03.08.2023 15:18:06</t>
  </si>
  <si>
    <t>03.08.2023 15:18:09</t>
  </si>
  <si>
    <t>03.08.2023 15:18:10</t>
  </si>
  <si>
    <t>03.08.2023 15:18:12</t>
  </si>
  <si>
    <t>03.08.2023 15:18:13</t>
  </si>
  <si>
    <t>03.08.2023 15:18:15</t>
  </si>
  <si>
    <t>03.08.2023 15:19:18</t>
  </si>
  <si>
    <t>03.08.2023 15:19:19</t>
  </si>
  <si>
    <t>03.08.2023 15:19:21</t>
  </si>
  <si>
    <t>03.08.2023 15:19:22</t>
  </si>
  <si>
    <t>03.08.2023 15:19:23</t>
  </si>
  <si>
    <t>03.08.2023 15:19:50</t>
  </si>
  <si>
    <t>03.08.2023 15:19:51</t>
  </si>
  <si>
    <t>03.08.2023 15:19:53</t>
  </si>
  <si>
    <t>03.08.2023 15:19:54</t>
  </si>
  <si>
    <t>03.08.2023 15:19:55</t>
  </si>
  <si>
    <t>03.08.2023 15:19:56</t>
  </si>
  <si>
    <t>03.08.2023 15:19:58</t>
  </si>
  <si>
    <t>03.08.2023 15:20:12</t>
  </si>
  <si>
    <t>03.08.2023 15:20:14</t>
  </si>
  <si>
    <t>03.08.2023 15:20:15</t>
  </si>
  <si>
    <t>03.08.2023 15:20:17</t>
  </si>
  <si>
    <t>03.08.2023 15:20:18</t>
  </si>
  <si>
    <t>03.08.2023 15:20:20</t>
  </si>
  <si>
    <t>03.08.2023 15:20:21</t>
  </si>
  <si>
    <t>03.08.2023 15:20:23</t>
  </si>
  <si>
    <t>03.08.2023 15:20:24</t>
  </si>
  <si>
    <t>03.08.2023 15:20:38</t>
  </si>
  <si>
    <t>03.08.2023 15:20:41</t>
  </si>
  <si>
    <t>03.08.2023 15:20:42</t>
  </si>
  <si>
    <t>03.08.2023 15:20:44</t>
  </si>
  <si>
    <t>03.08.2023 15:20:52</t>
  </si>
  <si>
    <t>03.08.2023 15:20:54</t>
  </si>
  <si>
    <t>03.08.2023 15:20:55</t>
  </si>
  <si>
    <t>03.08.2023 15:20:56</t>
  </si>
  <si>
    <t>03.08.2023 15:20:58</t>
  </si>
  <si>
    <t>03.08.2023 15:20:59</t>
  </si>
  <si>
    <t>03.08.2023 15:21:00</t>
  </si>
  <si>
    <t>03.08.2023 15:21:03</t>
  </si>
  <si>
    <t>03.08.2023 15:21:30</t>
  </si>
  <si>
    <t>03.08.2023 15:21:31</t>
  </si>
  <si>
    <t>03.08.2023 15:21:32</t>
  </si>
  <si>
    <t>03.08.2023 15:21:34</t>
  </si>
  <si>
    <t>03.08.2023 15:21:35</t>
  </si>
  <si>
    <t>03.08.2023 15:21:36</t>
  </si>
  <si>
    <t>03.08.2023 15:21:38</t>
  </si>
  <si>
    <t>03.08.2023 15:21:39</t>
  </si>
  <si>
    <t>03.08.2023 15:21:40</t>
  </si>
  <si>
    <t>03.08.2023 15:21:41</t>
  </si>
  <si>
    <t>03.08.2023 15:21:43</t>
  </si>
  <si>
    <t>03.08.2023 15:23:24</t>
  </si>
  <si>
    <t>03.08.2023 15:23:26</t>
  </si>
  <si>
    <t>03.08.2023 15:23:27</t>
  </si>
  <si>
    <t>03.08.2023 15:23:28</t>
  </si>
  <si>
    <t>03.08.2023 15:23:31</t>
  </si>
  <si>
    <t>03.08.2023 15:23:33</t>
  </si>
  <si>
    <t>03.08.2023 15:23:34</t>
  </si>
  <si>
    <t>03.08.2023 15:23:36</t>
  </si>
  <si>
    <t>03.08.2023 15:23:37</t>
  </si>
  <si>
    <t>03.08.2023 15:26:42</t>
  </si>
  <si>
    <t>03.08.2023 15:26:43</t>
  </si>
  <si>
    <t>03.08.2023 15:26:44</t>
  </si>
  <si>
    <t>03.08.2023 15:26:47</t>
  </si>
  <si>
    <t>03.08.2023 15:26:48</t>
  </si>
  <si>
    <t>03.08.2023 15:26:50</t>
  </si>
  <si>
    <t>03.08.2023 15:26:51</t>
  </si>
  <si>
    <t>03.08.2023 15:26:52</t>
  </si>
  <si>
    <t>03.08.2023 15:26:53</t>
  </si>
  <si>
    <t>03.08.2023 15:26:55</t>
  </si>
  <si>
    <t>03.08.2023 15:26:56</t>
  </si>
  <si>
    <t>03.08.2023 15:27:39</t>
  </si>
  <si>
    <t>03.08.2023 15:27:41</t>
  </si>
  <si>
    <t>03.08.2023 15:27:45</t>
  </si>
  <si>
    <t>03.08.2023 15:27:47</t>
  </si>
  <si>
    <t>03.08.2023 15:27:48</t>
  </si>
  <si>
    <t>03.08.2023 15:27:50</t>
  </si>
  <si>
    <t>03.08.2023 15:29:05</t>
  </si>
  <si>
    <t>03.08.2023 15:29:08</t>
  </si>
  <si>
    <t>03.08.2023 15:29:14</t>
  </si>
  <si>
    <t>03.08.2023 15:29:29</t>
  </si>
  <si>
    <t>03.08.2023 15:29:30</t>
  </si>
  <si>
    <t>03.08.2023 15:29:33</t>
  </si>
  <si>
    <t>03.08.2023 15:29:35</t>
  </si>
  <si>
    <t>03.08.2023 15:29:36</t>
  </si>
  <si>
    <t>03.08.2023 15:30:41</t>
  </si>
  <si>
    <t>03.08.2023 15:30:44</t>
  </si>
  <si>
    <t>03.08.2023 15:30:45</t>
  </si>
  <si>
    <t>03.08.2023 15:30:47</t>
  </si>
  <si>
    <t>03.08.2023 15:30:48</t>
  </si>
  <si>
    <t>03.08.2023 15:30:49</t>
  </si>
  <si>
    <t>03.08.2023 15:30:50</t>
  </si>
  <si>
    <t>03.08.2023 15:30:52</t>
  </si>
  <si>
    <t>03.08.2023 15:30:53</t>
  </si>
  <si>
    <t>03.08.2023 15:31:14</t>
  </si>
  <si>
    <t>03.08.2023 15:31:15</t>
  </si>
  <si>
    <t>03.08.2023 15:31:17</t>
  </si>
  <si>
    <t>03.08.2023 15:31:18</t>
  </si>
  <si>
    <t>03.08.2023 15:31:20</t>
  </si>
  <si>
    <t>03.08.2023 15:33:11</t>
  </si>
  <si>
    <t>03.08.2023 15:33:12</t>
  </si>
  <si>
    <t>03.08.2023 15:33:13</t>
  </si>
  <si>
    <t>03.08.2023 15:33:15</t>
  </si>
  <si>
    <t>03.08.2023 15:33:16</t>
  </si>
  <si>
    <t>03.08.2023 15:33:19</t>
  </si>
  <si>
    <t>03.08.2023 15:33:20</t>
  </si>
  <si>
    <t>03.08.2023 15:33:27</t>
  </si>
  <si>
    <t>03.08.2023 15:33:29</t>
  </si>
  <si>
    <t>03.08.2023 15:33:30</t>
  </si>
  <si>
    <t>03.08.2023 15:33:31</t>
  </si>
  <si>
    <t>03.08.2023 15:33:33</t>
  </si>
  <si>
    <t>03.08.2023 15:33:38</t>
  </si>
  <si>
    <t>03.08.2023 15:34:25</t>
  </si>
  <si>
    <t>03.08.2023 15:34:26</t>
  </si>
  <si>
    <t>03.08.2023 15:34:28</t>
  </si>
  <si>
    <t>03.08.2023 15:34:29</t>
  </si>
  <si>
    <t>03.08.2023 15:34:31</t>
  </si>
  <si>
    <t>03.08.2023 15:34:32</t>
  </si>
  <si>
    <t>03.08.2023 15:35:26</t>
  </si>
  <si>
    <t>03.08.2023 15:35:28</t>
  </si>
  <si>
    <t>03.08.2023 15:35:29</t>
  </si>
  <si>
    <t>03.08.2023 15:35:30</t>
  </si>
  <si>
    <t>03.08.2023 15:35:33</t>
  </si>
  <si>
    <t>03.08.2023 15:35:35</t>
  </si>
  <si>
    <t>03.08.2023 15:35:45</t>
  </si>
  <si>
    <t>03.08.2023 15:35:47</t>
  </si>
  <si>
    <t>03.08.2023 15:35:48</t>
  </si>
  <si>
    <t>03.08.2023 15:35:49</t>
  </si>
  <si>
    <t>03.08.2023 15:35:50</t>
  </si>
  <si>
    <t>03.08.2023 15:35:52</t>
  </si>
  <si>
    <t>03.08.2023 15:35:53</t>
  </si>
  <si>
    <t>03.08.2023 15:35:54</t>
  </si>
  <si>
    <t>03.08.2023 15:37:25</t>
  </si>
  <si>
    <t>03.08.2023 15:37:27</t>
  </si>
  <si>
    <t>03.08.2023 15:37:28</t>
  </si>
  <si>
    <t>03.08.2023 15:37:32</t>
  </si>
  <si>
    <t>03.08.2023 15:37:34</t>
  </si>
  <si>
    <t>03.08.2023 15:37:35</t>
  </si>
  <si>
    <t>03.08.2023 15:37:37</t>
  </si>
  <si>
    <t>03.08.2023 15:37:38</t>
  </si>
  <si>
    <t>03.08.2023 15:37:40</t>
  </si>
  <si>
    <t>03.08.2023 15:37:41</t>
  </si>
  <si>
    <t>03.08.2023 15:38:25</t>
  </si>
  <si>
    <t>03.08.2023 15:38:26</t>
  </si>
  <si>
    <t>03.08.2023 15:38:28</t>
  </si>
  <si>
    <t>03.08.2023 15:38:29</t>
  </si>
  <si>
    <t>03.08.2023 15:38:32</t>
  </si>
  <si>
    <t>03.08.2023 15:38:35</t>
  </si>
  <si>
    <t>03.08.2023 15:38:37</t>
  </si>
  <si>
    <t>03.08.2023 15:38:41</t>
  </si>
  <si>
    <t>03.08.2023 15:38:49</t>
  </si>
  <si>
    <t>03.08.2023 15:38:50</t>
  </si>
  <si>
    <t>03.08.2023 15:38:52</t>
  </si>
  <si>
    <t>03.08.2023 15:38:53</t>
  </si>
  <si>
    <t>03.08.2023 15:38:55</t>
  </si>
  <si>
    <t>03.08.2023 15:38:56</t>
  </si>
  <si>
    <t>03.08.2023 15:38:58</t>
  </si>
  <si>
    <t>03.08.2023 15:39:34</t>
  </si>
  <si>
    <t>03.08.2023 15:39:35</t>
  </si>
  <si>
    <t>03.08.2023 15:39:40</t>
  </si>
  <si>
    <t>03.08.2023 15:39:41</t>
  </si>
  <si>
    <t>03.08.2023 15:39:43</t>
  </si>
  <si>
    <t>03.08.2023 15:39:44</t>
  </si>
  <si>
    <t>03.08.2023 15:39:46</t>
  </si>
  <si>
    <t>03.08.2023 15:40:50</t>
  </si>
  <si>
    <t>03.08.2023 15:40:52</t>
  </si>
  <si>
    <t>03.08.2023 15:40:53</t>
  </si>
  <si>
    <t>03.08.2023 15:40:55</t>
  </si>
  <si>
    <t>03.08.2023 15:41:19</t>
  </si>
  <si>
    <t>03.08.2023 15:41:20</t>
  </si>
  <si>
    <t>03.08.2023 15:41:21</t>
  </si>
  <si>
    <t>03.08.2023 15:41:23</t>
  </si>
  <si>
    <t>03.08.2023 15:41:24</t>
  </si>
  <si>
    <t>03.08.2023 15:41:25</t>
  </si>
  <si>
    <t>03.08.2023 15:41:26</t>
  </si>
  <si>
    <t>03.08.2023 15:41:31</t>
  </si>
  <si>
    <t>03.08.2023 15:43:41</t>
  </si>
  <si>
    <t>03.08.2023 15:43:43</t>
  </si>
  <si>
    <t>03.08.2023 15:43:44</t>
  </si>
  <si>
    <t>03.08.2023 15:43:45</t>
  </si>
  <si>
    <t>03.08.2023 15:43:46</t>
  </si>
  <si>
    <t>03.08.2023 15:43:48</t>
  </si>
  <si>
    <t>03.08.2023 15:43:50</t>
  </si>
  <si>
    <t>03.08.2023 15:45:10</t>
  </si>
  <si>
    <t>03.08.2023 15:45:11</t>
  </si>
  <si>
    <t>03.08.2023 15:45:13</t>
  </si>
  <si>
    <t>03.08.2023 15:45:14</t>
  </si>
  <si>
    <t>03.08.2023 15:45:15</t>
  </si>
  <si>
    <t>03.08.2023 15:45:16</t>
  </si>
  <si>
    <t>03.08.2023 15:45:18</t>
  </si>
  <si>
    <t>03.08.2023 15:46:46</t>
  </si>
  <si>
    <t>03.08.2023 15:46:47</t>
  </si>
  <si>
    <t>03.08.2023 15:46:49</t>
  </si>
  <si>
    <t>03.08.2023 15:46:50</t>
  </si>
  <si>
    <t>03.08.2023 15:46:51</t>
  </si>
  <si>
    <t>03.08.2023 15:46:52</t>
  </si>
  <si>
    <t>03.08.2023 15:47:00</t>
  </si>
  <si>
    <t>03.08.2023 15:47:01</t>
  </si>
  <si>
    <t>03.08.2023 15:47:03</t>
  </si>
  <si>
    <t>03.08.2023 15:47:04</t>
  </si>
  <si>
    <t>03.08.2023 15:47:06</t>
  </si>
  <si>
    <t>03.08.2023 15:47:09</t>
  </si>
  <si>
    <t>03.08.2023 15:47:10</t>
  </si>
  <si>
    <t>03.08.2023 15:47:12</t>
  </si>
  <si>
    <t>03.08.2023 15:47:13</t>
  </si>
  <si>
    <t>03.08.2023 15:47:14</t>
  </si>
  <si>
    <t>03.08.2023 15:47:17</t>
  </si>
  <si>
    <t>03.08.2023 15:47:39</t>
  </si>
  <si>
    <t>03.08.2023 15:47:41</t>
  </si>
  <si>
    <t>03.08.2023 15:47:42</t>
  </si>
  <si>
    <t>03.08.2023 15:47:43</t>
  </si>
  <si>
    <t>03.08.2023 15:47:45</t>
  </si>
  <si>
    <t>03.08.2023 15:47:46</t>
  </si>
  <si>
    <t>03.08.2023 15:47:47</t>
  </si>
  <si>
    <t>03.08.2023 15:47:50</t>
  </si>
  <si>
    <t>03.08.2023 15:48:08</t>
  </si>
  <si>
    <t>03.08.2023 15:48:09</t>
  </si>
  <si>
    <t>03.08.2023 15:48:11</t>
  </si>
  <si>
    <t>03.08.2023 15:48:12</t>
  </si>
  <si>
    <t>03.08.2023 15:48:14</t>
  </si>
  <si>
    <t>03.08.2023 15:48:20</t>
  </si>
  <si>
    <t>03.08.2023 15:48:21</t>
  </si>
  <si>
    <t>03.08.2023 15:48:22</t>
  </si>
  <si>
    <t>03.08.2023 15:48:24</t>
  </si>
  <si>
    <t>03.08.2023 15:48:26</t>
  </si>
  <si>
    <t>03.08.2023 15:48:28</t>
  </si>
  <si>
    <t>03.08.2023 15:50:17</t>
  </si>
  <si>
    <t>03.08.2023 15:50:19</t>
  </si>
  <si>
    <t>03.08.2023 15:50:22</t>
  </si>
  <si>
    <t>03.08.2023 15:50:23</t>
  </si>
  <si>
    <t>03.08.2023 15:50:25</t>
  </si>
  <si>
    <t>03.08.2023 15:50:26</t>
  </si>
  <si>
    <t>03.08.2023 15:50:28</t>
  </si>
  <si>
    <t>03.08.2023 15:50:29</t>
  </si>
  <si>
    <t>03.08.2023 15:50:31</t>
  </si>
  <si>
    <t>03.08.2023 15:50:32</t>
  </si>
  <si>
    <t>03.08.2023 15:50:43</t>
  </si>
  <si>
    <t>03.08.2023 15:50:44</t>
  </si>
  <si>
    <t>03.08.2023 15:50:45</t>
  </si>
  <si>
    <t>03.08.2023 15:50:47</t>
  </si>
  <si>
    <t>03.08.2023 15:50:52</t>
  </si>
  <si>
    <t>03.08.2023 15:50:54</t>
  </si>
  <si>
    <t>03.08.2023 15:52:19</t>
  </si>
  <si>
    <t>03.08.2023 15:52:21</t>
  </si>
  <si>
    <t>03.08.2023 15:52:48</t>
  </si>
  <si>
    <t>03.08.2023 15:52:49</t>
  </si>
  <si>
    <t>03.08.2023 15:52:50</t>
  </si>
  <si>
    <t>03.08.2023 15:52:52</t>
  </si>
  <si>
    <t>03.08.2023 15:52:54</t>
  </si>
  <si>
    <t>03.08.2023 15:53:03</t>
  </si>
  <si>
    <t>03.08.2023 15:53:05</t>
  </si>
  <si>
    <t>03.08.2023 15:53:06</t>
  </si>
  <si>
    <t>03.08.2023 15:53:15</t>
  </si>
  <si>
    <t>03.08.2023 15:53:16</t>
  </si>
  <si>
    <t>03.08.2023 15:53:18</t>
  </si>
  <si>
    <t>03.08.2023 15:53:19</t>
  </si>
  <si>
    <t>03.08.2023 15:53:22</t>
  </si>
  <si>
    <t>03.08.2023 15:53:23</t>
  </si>
  <si>
    <t>03.08.2023 15:53:54</t>
  </si>
  <si>
    <t>03.08.2023 15:53:56</t>
  </si>
  <si>
    <t>03.08.2023 15:54:00</t>
  </si>
  <si>
    <t>03.08.2023 15:54:02</t>
  </si>
  <si>
    <t>03.08.2023 15:54:03</t>
  </si>
  <si>
    <t>03.08.2023 15:54:05</t>
  </si>
  <si>
    <t>03.08.2023 15:54:06</t>
  </si>
  <si>
    <t>03.08.2023 15:54:08</t>
  </si>
  <si>
    <t>03.08.2023 15:54:09</t>
  </si>
  <si>
    <t>03.08.2023 15:54:12</t>
  </si>
  <si>
    <t>03.08.2023 15:54:14</t>
  </si>
  <si>
    <t>03.08.2023 15:54:15</t>
  </si>
  <si>
    <t>03.08.2023 15:54:32</t>
  </si>
  <si>
    <t>03.08.2023 15:54:33</t>
  </si>
  <si>
    <t>03.08.2023 15:54:34</t>
  </si>
  <si>
    <t>03.08.2023 15:54:36</t>
  </si>
  <si>
    <t>03.08.2023 15:54:37</t>
  </si>
  <si>
    <t>03.08.2023 15:54:38</t>
  </si>
  <si>
    <t>03.08.2023 15:54:40</t>
  </si>
  <si>
    <t>03.08.2023 15:54:41</t>
  </si>
  <si>
    <t>03.08.2023 15:54:42</t>
  </si>
  <si>
    <t>03.08.2023 15:54:43</t>
  </si>
  <si>
    <t>03.08.2023 15:54:45</t>
  </si>
  <si>
    <t>03.08.2023 15:54:53</t>
  </si>
  <si>
    <t>03.08.2023 15:54:55</t>
  </si>
  <si>
    <t>03.08.2023 15:54:56</t>
  </si>
  <si>
    <t>03.08.2023 15:55:11</t>
  </si>
  <si>
    <t>03.08.2023 15:55:13</t>
  </si>
  <si>
    <t>03.08.2023 15:55:14</t>
  </si>
  <si>
    <t>03.08.2023 15:55:16</t>
  </si>
  <si>
    <t>03.08.2023 15:55:17</t>
  </si>
  <si>
    <t>03.08.2023 15:55:19</t>
  </si>
  <si>
    <t>03.08.2023 15:55:20</t>
  </si>
  <si>
    <t>03.08.2023 15:55:22</t>
  </si>
  <si>
    <t>03.08.2023 15:55:23</t>
  </si>
  <si>
    <t>03.08.2023 15:56:35</t>
  </si>
  <si>
    <t>03.08.2023 15:56:37</t>
  </si>
  <si>
    <t>03.08.2023 15:56:38</t>
  </si>
  <si>
    <t>03.08.2023 15:56:39</t>
  </si>
  <si>
    <t>03.08.2023 15:56:40</t>
  </si>
  <si>
    <t>03.08.2023 15:56:42</t>
  </si>
  <si>
    <t>03.08.2023 15:56:43</t>
  </si>
  <si>
    <t>03.08.2023 15:56:44</t>
  </si>
  <si>
    <t>03.08.2023 15:56:53</t>
  </si>
  <si>
    <t>03.08.2023 15:56:57</t>
  </si>
  <si>
    <t>03.08.2023 15:56:59</t>
  </si>
  <si>
    <t>03.08.2023 15:57:00</t>
  </si>
  <si>
    <t>03.08.2023 15:57:15</t>
  </si>
  <si>
    <t>03.08.2023 15:57:17</t>
  </si>
  <si>
    <t>03.08.2023 15:57:18</t>
  </si>
  <si>
    <t>03.08.2023 15:57:19</t>
  </si>
  <si>
    <t>03.08.2023 15:57:21</t>
  </si>
  <si>
    <t>03.08.2023 15:57:22</t>
  </si>
  <si>
    <t>03.08.2023 15:57:23</t>
  </si>
  <si>
    <t>03.08.2023 15:57:24</t>
  </si>
  <si>
    <t>03.08.2023 15:57:26</t>
  </si>
  <si>
    <t>03.08.2023 15:58:12</t>
  </si>
  <si>
    <t>03.08.2023 15:58:13</t>
  </si>
  <si>
    <t>03.08.2023 15:58:15</t>
  </si>
  <si>
    <t>03.08.2023 15:58:16</t>
  </si>
  <si>
    <t>03.08.2023 15:58:18</t>
  </si>
  <si>
    <t>03.08.2023 15:58:30</t>
  </si>
  <si>
    <t>03.08.2023 15:58:31</t>
  </si>
  <si>
    <t>03.08.2023 15:58:33</t>
  </si>
  <si>
    <t>03.08.2023 15:58:34</t>
  </si>
  <si>
    <t>03.08.2023 15:58:35</t>
  </si>
  <si>
    <t>03.08.2023 15:59:04</t>
  </si>
  <si>
    <t>03.08.2023 15:59:05</t>
  </si>
  <si>
    <t>03.08.2023 15:59:07</t>
  </si>
  <si>
    <t>03.08.2023 15:59:08</t>
  </si>
  <si>
    <t>03.08.2023 15:59:10</t>
  </si>
  <si>
    <t>03.08.2023 15:59:11</t>
  </si>
  <si>
    <t>03.08.2023 15:59:13</t>
  </si>
  <si>
    <t>03.08.2023 15:59:41</t>
  </si>
  <si>
    <t>03.08.2023 15:59:43</t>
  </si>
  <si>
    <t>03.08.2023 15:59:44</t>
  </si>
  <si>
    <t>03.08.2023 15:59:45</t>
  </si>
  <si>
    <t>03.08.2023 15:59:46</t>
  </si>
  <si>
    <t>03.08.2023 15:59:49</t>
  </si>
  <si>
    <t>03.08.2023 15:59:52</t>
  </si>
  <si>
    <t>03.08.2023 15:59:53</t>
  </si>
  <si>
    <t>03.08.2023 15:59:56</t>
  </si>
  <si>
    <t>03.08.2023 15:59:57</t>
  </si>
  <si>
    <t>03.08.2023 15:59:59</t>
  </si>
  <si>
    <t>03.08.2023 16:00:00</t>
  </si>
  <si>
    <t>03.08.2023 16:00:03</t>
  </si>
  <si>
    <t>03.08.2023 16:00:04</t>
  </si>
  <si>
    <t>03.08.2023 16:00:05</t>
  </si>
  <si>
    <t>03.08.2023 16:00:07</t>
  </si>
  <si>
    <t>03.08.2023 16:00:08</t>
  </si>
  <si>
    <t>03.08.2023 16:00:09</t>
  </si>
  <si>
    <t>03.08.2023 16:00:10</t>
  </si>
  <si>
    <t>03.08.2023 16:00:12</t>
  </si>
  <si>
    <t>03.08.2023 16:00:41</t>
  </si>
  <si>
    <t>03.08.2023 16:00:43</t>
  </si>
  <si>
    <t>03.08.2023 16:00:44</t>
  </si>
  <si>
    <t>03.08.2023 16:00:45</t>
  </si>
  <si>
    <t>03.08.2023 16:00:47</t>
  </si>
  <si>
    <t>03.08.2023 16:00:54</t>
  </si>
  <si>
    <t>03.08.2023 16:00:55</t>
  </si>
  <si>
    <t>03.08.2023 16:00:57</t>
  </si>
  <si>
    <t>03.08.2023 16:00:58</t>
  </si>
  <si>
    <t>03.08.2023 16:01:00</t>
  </si>
  <si>
    <t>03.08.2023 16:02:00</t>
  </si>
  <si>
    <t>03.08.2023 16:02:01</t>
  </si>
  <si>
    <t>03.08.2023 16:02:03</t>
  </si>
  <si>
    <t>03.08.2023 16:02:04</t>
  </si>
  <si>
    <t>03.08.2023 16:02:05</t>
  </si>
  <si>
    <t>03.08.2023 16:02:06</t>
  </si>
  <si>
    <t>03.08.2023 16:02:08</t>
  </si>
  <si>
    <t>03.08.2023 16:02:12</t>
  </si>
  <si>
    <t>03.08.2023 16:02:13</t>
  </si>
  <si>
    <t>03.08.2023 16:02:15</t>
  </si>
  <si>
    <t>03.08.2023 16:02:16</t>
  </si>
  <si>
    <t>03.08.2023 16:02:17</t>
  </si>
  <si>
    <t>03.08.2023 16:02:57</t>
  </si>
  <si>
    <t>03.08.2023 16:02:59</t>
  </si>
  <si>
    <t>03.08.2023 16:03:00</t>
  </si>
  <si>
    <t>03.08.2023 16:03:01</t>
  </si>
  <si>
    <t>03.08.2023 16:03:02</t>
  </si>
  <si>
    <t>03.08.2023 16:03:04</t>
  </si>
  <si>
    <t>03.08.2023 16:03:05</t>
  </si>
  <si>
    <t>03.08.2023 16:03:09</t>
  </si>
  <si>
    <t>03.08.2023 16:03:14</t>
  </si>
  <si>
    <t>03.08.2023 16:03:15</t>
  </si>
  <si>
    <t>03.08.2023 16:03:17</t>
  </si>
  <si>
    <t>03.08.2023 16:03:21</t>
  </si>
  <si>
    <t>03.08.2023 16:03:23</t>
  </si>
  <si>
    <t>03.08.2023 16:03:24</t>
  </si>
  <si>
    <t>03.08.2023 16:03:26</t>
  </si>
  <si>
    <t>03.08.2023 16:03:27</t>
  </si>
  <si>
    <t>03.08.2023 16:03:29</t>
  </si>
  <si>
    <t>03.08.2023 16:03:30</t>
  </si>
  <si>
    <t>03.08.2023 16:03:32</t>
  </si>
  <si>
    <t>03.08.2023 16:04:06</t>
  </si>
  <si>
    <t>03.08.2023 16:04:08</t>
  </si>
  <si>
    <t>03.08.2023 16:04:09</t>
  </si>
  <si>
    <t>03.08.2023 16:04:10</t>
  </si>
  <si>
    <t>03.08.2023 16:04:11</t>
  </si>
  <si>
    <t>03.08.2023 16:04:13</t>
  </si>
  <si>
    <t>03.08.2023 16:04:14</t>
  </si>
  <si>
    <t>03.08.2023 16:04:15</t>
  </si>
  <si>
    <t>03.08.2023 16:06:25</t>
  </si>
  <si>
    <t>03.08.2023 16:06:27</t>
  </si>
  <si>
    <t>03.08.2023 16:06:28</t>
  </si>
  <si>
    <t>03.08.2023 16:06:29</t>
  </si>
  <si>
    <t>03.08.2023 16:06:31</t>
  </si>
  <si>
    <t>03.08.2023 16:06:35</t>
  </si>
  <si>
    <t>03.08.2023 16:06:36</t>
  </si>
  <si>
    <t>03.08.2023 16:06:38</t>
  </si>
  <si>
    <t>03.08.2023 16:08:02</t>
  </si>
  <si>
    <t>03.08.2023 16:08:03</t>
  </si>
  <si>
    <t>03.08.2023 16:08:05</t>
  </si>
  <si>
    <t>03.08.2023 16:08:06</t>
  </si>
  <si>
    <t>03.08.2023 16:08:07</t>
  </si>
  <si>
    <t>03.08.2023 16:08:11</t>
  </si>
  <si>
    <t>03.08.2023 16:08:17</t>
  </si>
  <si>
    <t>03.08.2023 16:08:19</t>
  </si>
  <si>
    <t>03.08.2023 16:08:20</t>
  </si>
  <si>
    <t>03.08.2023 16:08:22</t>
  </si>
  <si>
    <t>03.08.2023 16:08:46</t>
  </si>
  <si>
    <t>03.08.2023 16:08:47</t>
  </si>
  <si>
    <t>03.08.2023 16:08:52</t>
  </si>
  <si>
    <t>03.08.2023 16:10:14</t>
  </si>
  <si>
    <t>03.08.2023 16:10:16</t>
  </si>
  <si>
    <t>03.08.2023 16:10:17</t>
  </si>
  <si>
    <t>03.08.2023 16:10:18</t>
  </si>
  <si>
    <t>03.08.2023 16:10:21</t>
  </si>
  <si>
    <t>03.08.2023 16:11:18</t>
  </si>
  <si>
    <t>03.08.2023 16:11:19</t>
  </si>
  <si>
    <t>03.08.2023 16:11:21</t>
  </si>
  <si>
    <t>03.08.2023 16:11:22</t>
  </si>
  <si>
    <t>03.08.2023 16:11:23</t>
  </si>
  <si>
    <t>03.08.2023 16:11:24</t>
  </si>
  <si>
    <t>03.08.2023 16:11:26</t>
  </si>
  <si>
    <t>03.08.2023 16:11:27</t>
  </si>
  <si>
    <t>03.08.2023 16:11:33</t>
  </si>
  <si>
    <t>03.08.2023 16:11:39</t>
  </si>
  <si>
    <t>03.08.2023 16:11:40</t>
  </si>
  <si>
    <t>03.08.2023 16:11:41</t>
  </si>
  <si>
    <t>03.08.2023 16:11:43</t>
  </si>
  <si>
    <t>03.08.2023 16:11:44</t>
  </si>
  <si>
    <t>03.08.2023 16:11:45</t>
  </si>
  <si>
    <t>03.08.2023 16:11:48</t>
  </si>
  <si>
    <t>03.08.2023 16:13:01</t>
  </si>
  <si>
    <t>03.08.2023 16:13:03</t>
  </si>
  <si>
    <t>03.08.2023 16:13:04</t>
  </si>
  <si>
    <t>03.08.2023 16:13:05</t>
  </si>
  <si>
    <t>03.08.2023 16:13:14</t>
  </si>
  <si>
    <t>03.08.2023 16:13:16</t>
  </si>
  <si>
    <t>03.08.2023 16:13:17</t>
  </si>
  <si>
    <t>03.08.2023 16:13:18</t>
  </si>
  <si>
    <t>03.08.2023 16:13:19</t>
  </si>
  <si>
    <t>03.08.2023 16:13:21</t>
  </si>
  <si>
    <t>03.08.2023 16:13:22</t>
  </si>
  <si>
    <t>03.08.2023 16:13:23</t>
  </si>
  <si>
    <t>03.08.2023 16:13:24</t>
  </si>
  <si>
    <t>03.08.2023 16:14:05</t>
  </si>
  <si>
    <t>03.08.2023 16:14:06</t>
  </si>
  <si>
    <t>03.08.2023 16:14:09</t>
  </si>
  <si>
    <t>03.08.2023 16:14:11</t>
  </si>
  <si>
    <t>03.08.2023 16:14:14</t>
  </si>
  <si>
    <t>03.08.2023 16:14:20</t>
  </si>
  <si>
    <t>03.08.2023 16:14:21</t>
  </si>
  <si>
    <t>03.08.2023 16:14:23</t>
  </si>
  <si>
    <t>03.08.2023 16:14:24</t>
  </si>
  <si>
    <t>03.08.2023 16:14:26</t>
  </si>
  <si>
    <t>03.08.2023 16:14:27</t>
  </si>
  <si>
    <t>03.08.2023 16:15:50</t>
  </si>
  <si>
    <t>03.08.2023 16:15:53</t>
  </si>
  <si>
    <t>03.08.2023 16:16:48</t>
  </si>
  <si>
    <t>03.08.2023 16:16:49</t>
  </si>
  <si>
    <t>03.08.2023 16:16:51</t>
  </si>
  <si>
    <t>03.08.2023 16:16:52</t>
  </si>
  <si>
    <t>03.08.2023 16:17:45</t>
  </si>
  <si>
    <t>03.08.2023 16:17:46</t>
  </si>
  <si>
    <t>03.08.2023 16:17:49</t>
  </si>
  <si>
    <t>03.08.2023 16:17:51</t>
  </si>
  <si>
    <t>03.08.2023 16:17:52</t>
  </si>
  <si>
    <t>03.08.2023 16:17:54</t>
  </si>
  <si>
    <t>03.08.2023 16:17:55</t>
  </si>
  <si>
    <t>03.08.2023 16:17:57</t>
  </si>
  <si>
    <t>03.08.2023 16:18:30</t>
  </si>
  <si>
    <t>03.08.2023 16:18:31</t>
  </si>
  <si>
    <t>03.08.2023 16:18:33</t>
  </si>
  <si>
    <t>03.08.2023 16:18:34</t>
  </si>
  <si>
    <t>03.08.2023 16:18:35</t>
  </si>
  <si>
    <t>03.08.2023 16:18:38</t>
  </si>
  <si>
    <t>03.08.2023 16:18:40</t>
  </si>
  <si>
    <t>03.08.2023 16:18:48</t>
  </si>
  <si>
    <t>03.08.2023 16:18:50</t>
  </si>
  <si>
    <t>03.08.2023 16:18:51</t>
  </si>
  <si>
    <t>03.08.2023 16:18:52</t>
  </si>
  <si>
    <t>03.08.2023 16:18:54</t>
  </si>
  <si>
    <t>03.08.2023 16:18:55</t>
  </si>
  <si>
    <t>03.08.2023 16:18:56</t>
  </si>
  <si>
    <t>03.08.2023 16:18:57</t>
  </si>
  <si>
    <t>03.08.2023 16:18:59</t>
  </si>
  <si>
    <t>03.08.2023 16:19:00</t>
  </si>
  <si>
    <t>03.08.2023 16:19:01</t>
  </si>
  <si>
    <t>03.08.2023 16:19:04</t>
  </si>
  <si>
    <t>03.08.2023 16:19:13</t>
  </si>
  <si>
    <t>03.08.2023 16:19:16</t>
  </si>
  <si>
    <t>03.08.2023 16:19:17</t>
  </si>
  <si>
    <t>03.08.2023 16:19:19</t>
  </si>
  <si>
    <t>03.08.2023 16:19:20</t>
  </si>
  <si>
    <t>03.08.2023 16:19:22</t>
  </si>
  <si>
    <t>03.08.2023 16:19:23</t>
  </si>
  <si>
    <t>03.08.2023 16:19:43</t>
  </si>
  <si>
    <t>03.08.2023 16:19:44</t>
  </si>
  <si>
    <t>03.08.2023 16:19:45</t>
  </si>
  <si>
    <t>03.08.2023 16:19:47</t>
  </si>
  <si>
    <t>03.08.2023 16:19:51</t>
  </si>
  <si>
    <t>03.08.2023 16:20:09</t>
  </si>
  <si>
    <t>03.08.2023 16:20:12</t>
  </si>
  <si>
    <t>03.08.2023 16:20:13</t>
  </si>
  <si>
    <t>03.08.2023 16:20:15</t>
  </si>
  <si>
    <t>03.08.2023 16:20:16</t>
  </si>
  <si>
    <t>03.08.2023 16:20:37</t>
  </si>
  <si>
    <t>03.08.2023 16:20:40</t>
  </si>
  <si>
    <t>03.08.2023 16:20:42</t>
  </si>
  <si>
    <t>03.08.2023 16:20:43</t>
  </si>
  <si>
    <t>03.08.2023 16:20:45</t>
  </si>
  <si>
    <t>03.08.2023 16:20:46</t>
  </si>
  <si>
    <t>03.08.2023 16:20:48</t>
  </si>
  <si>
    <t>03.08.2023 16:20:49</t>
  </si>
  <si>
    <t>03.08.2023 16:20:54</t>
  </si>
  <si>
    <t>03.08.2023 16:20:57</t>
  </si>
  <si>
    <t>03.08.2023 16:20:58</t>
  </si>
  <si>
    <t>03.08.2023 16:21:00</t>
  </si>
  <si>
    <t>03.08.2023 16:21:01</t>
  </si>
  <si>
    <t>03.08.2023 16:21:02</t>
  </si>
  <si>
    <t>03.08.2023 16:21:04</t>
  </si>
  <si>
    <t>03.08.2023 16:21:05</t>
  </si>
  <si>
    <t>03.08.2023 16:21:06</t>
  </si>
  <si>
    <t>03.08.2023 16:21:07</t>
  </si>
  <si>
    <t>03.08.2023 16:21:25</t>
  </si>
  <si>
    <t>03.08.2023 16:21:27</t>
  </si>
  <si>
    <t>03.08.2023 16:21:28</t>
  </si>
  <si>
    <t>03.08.2023 16:21:29</t>
  </si>
  <si>
    <t>03.08.2023 16:21:30</t>
  </si>
  <si>
    <t>03.08.2023 16:21:33</t>
  </si>
  <si>
    <t>03.08.2023 16:22:12</t>
  </si>
  <si>
    <t>03.08.2023 16:22:14</t>
  </si>
  <si>
    <t>03.08.2023 16:22:15</t>
  </si>
  <si>
    <t>03.08.2023 16:22:16</t>
  </si>
  <si>
    <t>03.08.2023 16:22:17</t>
  </si>
  <si>
    <t>03.08.2023 16:22:19</t>
  </si>
  <si>
    <t>03.08.2023 16:22:20</t>
  </si>
  <si>
    <t>03.08.2023 16:22:21</t>
  </si>
  <si>
    <t>03.08.2023 16:22:22</t>
  </si>
  <si>
    <t>03.08.2023 16:22:24</t>
  </si>
  <si>
    <t>03.08.2023 16:22:25</t>
  </si>
  <si>
    <t>03.08.2023 16:22:26</t>
  </si>
  <si>
    <t>03.08.2023 16:22:27</t>
  </si>
  <si>
    <t>03.08.2023 16:22:29</t>
  </si>
  <si>
    <t>03.08.2023 16:22:30</t>
  </si>
  <si>
    <t>03.08.2023 16:22:31</t>
  </si>
  <si>
    <t>03.08.2023 16:22:55</t>
  </si>
  <si>
    <t>03.08.2023 16:22:56</t>
  </si>
  <si>
    <t>03.08.2023 16:22:58</t>
  </si>
  <si>
    <t>03.08.2023 16:23:08</t>
  </si>
  <si>
    <t>03.08.2023 16:23:10</t>
  </si>
  <si>
    <t>03.08.2023 16:23:11</t>
  </si>
  <si>
    <t>03.08.2023 16:23:12</t>
  </si>
  <si>
    <t>03.08.2023 16:23:14</t>
  </si>
  <si>
    <t>03.08.2023 16:23:15</t>
  </si>
  <si>
    <t>03.08.2023 16:23:16</t>
  </si>
  <si>
    <t>03.08.2023 16:23:17</t>
  </si>
  <si>
    <t>03.08.2023 16:23:20</t>
  </si>
  <si>
    <t>03.08.2023 16:23:22</t>
  </si>
  <si>
    <t>03.08.2023 16:23:23</t>
  </si>
  <si>
    <t>03.08.2023 16:23:26</t>
  </si>
  <si>
    <t>03.08.2023 16:23:27</t>
  </si>
  <si>
    <t>03.08.2023 16:23:28</t>
  </si>
  <si>
    <t>03.08.2023 16:23:30</t>
  </si>
  <si>
    <t>03.08.2023 16:23:31</t>
  </si>
  <si>
    <t>03.08.2023 16:23:35</t>
  </si>
  <si>
    <t>03.08.2023 16:25:13</t>
  </si>
  <si>
    <t>03.08.2023 16:25:14</t>
  </si>
  <si>
    <t>03.08.2023 16:25:15</t>
  </si>
  <si>
    <t>03.08.2023 16:25:17</t>
  </si>
  <si>
    <t>03.08.2023 16:25:18</t>
  </si>
  <si>
    <t>03.08.2023 16:25:19</t>
  </si>
  <si>
    <t>03.08.2023 16:25:20</t>
  </si>
  <si>
    <t>03.08.2023 16:25:22</t>
  </si>
  <si>
    <t>03.08.2023 16:25:54</t>
  </si>
  <si>
    <t>03.08.2023 16:25:56</t>
  </si>
  <si>
    <t>03.08.2023 16:25:57</t>
  </si>
  <si>
    <t>03.08.2023 16:25:58</t>
  </si>
  <si>
    <t>03.08.2023 16:26:00</t>
  </si>
  <si>
    <t>03.08.2023 16:26:01</t>
  </si>
  <si>
    <t>03.08.2023 16:26:07</t>
  </si>
  <si>
    <t>03.08.2023 16:26:08</t>
  </si>
  <si>
    <t>03.08.2023 16:26:10</t>
  </si>
  <si>
    <t>03.08.2023 16:26:11</t>
  </si>
  <si>
    <t>03.08.2023 16:26:13</t>
  </si>
  <si>
    <t>03.08.2023 16:26:14</t>
  </si>
  <si>
    <t>03.08.2023 16:26:16</t>
  </si>
  <si>
    <t>03.08.2023 16:26:17</t>
  </si>
  <si>
    <t>03.08.2023 16:26:19</t>
  </si>
  <si>
    <t>03.08.2023 16:26:20</t>
  </si>
  <si>
    <t>03.08.2023 16:26:22</t>
  </si>
  <si>
    <t>03.08.2023 16:26:23</t>
  </si>
  <si>
    <t>03.08.2023 16:26:26</t>
  </si>
  <si>
    <t>03.08.2023 16:26:28</t>
  </si>
  <si>
    <t>03.08.2023 16:27:59</t>
  </si>
  <si>
    <t>03.08.2023 16:28:01</t>
  </si>
  <si>
    <t>03.08.2023 16:28:02</t>
  </si>
  <si>
    <t>03.08.2023 16:28:04</t>
  </si>
  <si>
    <t>03.08.2023 16:28:05</t>
  </si>
  <si>
    <t>03.08.2023 16:28:07</t>
  </si>
  <si>
    <t>03.08.2023 16:28:19</t>
  </si>
  <si>
    <t>03.08.2023 16:28:22</t>
  </si>
  <si>
    <t>03.08.2023 16:28:23</t>
  </si>
  <si>
    <t>03.08.2023 16:28:25</t>
  </si>
  <si>
    <t>03.08.2023 16:28:26</t>
  </si>
  <si>
    <t>03.08.2023 16:28:28</t>
  </si>
  <si>
    <t>03.08.2023 16:29:52</t>
  </si>
  <si>
    <t>03.08.2023 16:29:53</t>
  </si>
  <si>
    <t>03.08.2023 16:29:58</t>
  </si>
  <si>
    <t>03.08.2023 16:29:59</t>
  </si>
  <si>
    <t>03.08.2023 16:30:01</t>
  </si>
  <si>
    <t>03.08.2023 16:30:26</t>
  </si>
  <si>
    <t>03.08.2023 16:30:27</t>
  </si>
  <si>
    <t>03.08.2023 16:30:29</t>
  </si>
  <si>
    <t>03.08.2023 16:30:30</t>
  </si>
  <si>
    <t>03.08.2023 16:30:31</t>
  </si>
  <si>
    <t>03.08.2023 16:30:32</t>
  </si>
  <si>
    <t>03.08.2023 16:30:34</t>
  </si>
  <si>
    <t>03.08.2023 16:31:02</t>
  </si>
  <si>
    <t>03.08.2023 16:31:03</t>
  </si>
  <si>
    <t>03.08.2023 16:31:05</t>
  </si>
  <si>
    <t>03.08.2023 16:31:06</t>
  </si>
  <si>
    <t>03.08.2023 16:31:07</t>
  </si>
  <si>
    <t>03.08.2023 16:31:08</t>
  </si>
  <si>
    <t>03.08.2023 16:32:53</t>
  </si>
  <si>
    <t>03.08.2023 16:32:54</t>
  </si>
  <si>
    <t>03.08.2023 16:32:56</t>
  </si>
  <si>
    <t>03.08.2023 16:32:57</t>
  </si>
  <si>
    <t>03.08.2023 16:32:58</t>
  </si>
  <si>
    <t>03.08.2023 16:32:59</t>
  </si>
  <si>
    <t>03.08.2023 16:33:26</t>
  </si>
  <si>
    <t>03.08.2023 16:33:28</t>
  </si>
  <si>
    <t>03.08.2023 16:33:31</t>
  </si>
  <si>
    <t>03.08.2023 16:33:32</t>
  </si>
  <si>
    <t>03.08.2023 16:33:34</t>
  </si>
  <si>
    <t>03.08.2023 16:33:35</t>
  </si>
  <si>
    <t>03.08.2023 16:33:47</t>
  </si>
  <si>
    <t>03.08.2023 16:33:49</t>
  </si>
  <si>
    <t>03.08.2023 16:33:50</t>
  </si>
  <si>
    <t>03.08.2023 16:33:51</t>
  </si>
  <si>
    <t>03.08.2023 16:33:52</t>
  </si>
  <si>
    <t>03.08.2023 16:34:18</t>
  </si>
  <si>
    <t>03.08.2023 16:34:19</t>
  </si>
  <si>
    <t>03.08.2023 16:34:21</t>
  </si>
  <si>
    <t>03.08.2023 16:34:22</t>
  </si>
  <si>
    <t>03.08.2023 16:34:24</t>
  </si>
  <si>
    <t>03.08.2023 16:34:25</t>
  </si>
  <si>
    <t>03.08.2023 16:34:27</t>
  </si>
  <si>
    <t>03.08.2023 16:35:27</t>
  </si>
  <si>
    <t>03.08.2023 16:35:28</t>
  </si>
  <si>
    <t>03.08.2023 16:35:29</t>
  </si>
  <si>
    <t>03.08.2023 16:35:31</t>
  </si>
  <si>
    <t>03.08.2023 16:35:32</t>
  </si>
  <si>
    <t>03.08.2023 16:35:33</t>
  </si>
  <si>
    <t>03.08.2023 16:35:34</t>
  </si>
  <si>
    <t>03.08.2023 16:36:10</t>
  </si>
  <si>
    <t>03.08.2023 16:36:12</t>
  </si>
  <si>
    <t>03.08.2023 16:36:13</t>
  </si>
  <si>
    <t>03.08.2023 16:36:14</t>
  </si>
  <si>
    <t>03.08.2023 16:36:16</t>
  </si>
  <si>
    <t>03.08.2023 16:36:17</t>
  </si>
  <si>
    <t>03.08.2023 16:36:18</t>
  </si>
  <si>
    <t>03.08.2023 16:37:22</t>
  </si>
  <si>
    <t>03.08.2023 16:37:25</t>
  </si>
  <si>
    <t>03.08.2023 16:37:27</t>
  </si>
  <si>
    <t>03.08.2023 16:37:28</t>
  </si>
  <si>
    <t>03.08.2023 16:37:30</t>
  </si>
  <si>
    <t>03.08.2023 16:37:51</t>
  </si>
  <si>
    <t>03.08.2023 16:37:52</t>
  </si>
  <si>
    <t>03.08.2023 16:37:54</t>
  </si>
  <si>
    <t>03.08.2023 16:37:55</t>
  </si>
  <si>
    <t>03.08.2023 16:37:58</t>
  </si>
  <si>
    <t>03.08.2023 16:37:59</t>
  </si>
  <si>
    <t>03.08.2023 16:38:32</t>
  </si>
  <si>
    <t>03.08.2023 16:38:33</t>
  </si>
  <si>
    <t>03.08.2023 16:38:34</t>
  </si>
  <si>
    <t>03.08.2023 16:38:36</t>
  </si>
  <si>
    <t>03.08.2023 16:38:37</t>
  </si>
  <si>
    <t>03.08.2023 16:38:38</t>
  </si>
  <si>
    <t>03.08.2023 16:38:40</t>
  </si>
  <si>
    <t>03.08.2023 16:39:39</t>
  </si>
  <si>
    <t>03.08.2023 16:39:41</t>
  </si>
  <si>
    <t>03.08.2023 16:39:42</t>
  </si>
  <si>
    <t>03.08.2023 16:39:44</t>
  </si>
  <si>
    <t>03.08.2023 16:39:45</t>
  </si>
  <si>
    <t>03.08.2023 16:39:47</t>
  </si>
  <si>
    <t>03.08.2023 16:39:48</t>
  </si>
  <si>
    <t>03.08.2023 16:39:50</t>
  </si>
  <si>
    <t>03.08.2023 16:39:51</t>
  </si>
  <si>
    <t>03.08.2023 16:40:00</t>
  </si>
  <si>
    <t>03.08.2023 16:40:02</t>
  </si>
  <si>
    <t>03.08.2023 16:40:03</t>
  </si>
  <si>
    <t>03.08.2023 16:40:05</t>
  </si>
  <si>
    <t>03.08.2023 16:40:08</t>
  </si>
  <si>
    <t>03.08.2023 16:40:09</t>
  </si>
  <si>
    <t>03.08.2023 16:40:11</t>
  </si>
  <si>
    <t>03.08.2023 16:40:12</t>
  </si>
  <si>
    <t>03.08.2023 16:40:14</t>
  </si>
  <si>
    <t>03.08.2023 16:40:45</t>
  </si>
  <si>
    <t>03.08.2023 16:40:47</t>
  </si>
  <si>
    <t>03.08.2023 16:40:48</t>
  </si>
  <si>
    <t>03.08.2023 16:40:49</t>
  </si>
  <si>
    <t>03.08.2023 16:40:51</t>
  </si>
  <si>
    <t>03.08.2023 16:40:52</t>
  </si>
  <si>
    <t>03.08.2023 16:40:53</t>
  </si>
  <si>
    <t>03.08.2023 16:40:54</t>
  </si>
  <si>
    <t>03.08.2023 16:40:56</t>
  </si>
  <si>
    <t>03.08.2023 16:40:57</t>
  </si>
  <si>
    <t>03.08.2023 16:40:58</t>
  </si>
  <si>
    <t>03.08.2023 16:41:31</t>
  </si>
  <si>
    <t>03.08.2023 16:41:32</t>
  </si>
  <si>
    <t>03.08.2023 16:41:34</t>
  </si>
  <si>
    <t>03.08.2023 16:41:35</t>
  </si>
  <si>
    <t>03.08.2023 16:41:36</t>
  </si>
  <si>
    <t>03.08.2023 16:41:38</t>
  </si>
  <si>
    <t>03.08.2023 16:41:39</t>
  </si>
  <si>
    <t>03.08.2023 16:42:10</t>
  </si>
  <si>
    <t>03.08.2023 16:42:12</t>
  </si>
  <si>
    <t>03.08.2023 16:42:13</t>
  </si>
  <si>
    <t>03.08.2023 16:42:14</t>
  </si>
  <si>
    <t>03.08.2023 16:42:15</t>
  </si>
  <si>
    <t>03.08.2023 16:42:17</t>
  </si>
  <si>
    <t>03.08.2023 16:42:18</t>
  </si>
  <si>
    <t>03.08.2023 16:42:19</t>
  </si>
  <si>
    <t>03.08.2023 16:42:20</t>
  </si>
  <si>
    <t>03.08.2023 16:43:19</t>
  </si>
  <si>
    <t>03.08.2023 16:43:20</t>
  </si>
  <si>
    <t>03.08.2023 16:43:21</t>
  </si>
  <si>
    <t>03.08.2023 16:43:22</t>
  </si>
  <si>
    <t>03.08.2023 16:44:12</t>
  </si>
  <si>
    <t>03.08.2023 16:44:13</t>
  </si>
  <si>
    <t>03.08.2023 16:44:14</t>
  </si>
  <si>
    <t>03.08.2023 16:44:16</t>
  </si>
  <si>
    <t>03.08.2023 16:44:17</t>
  </si>
  <si>
    <t>03.08.2023 16:44:18</t>
  </si>
  <si>
    <t>03.08.2023 16:44:19</t>
  </si>
  <si>
    <t>03.08.2023 16:44:39</t>
  </si>
  <si>
    <t>03.08.2023 16:44:40</t>
  </si>
  <si>
    <t>03.08.2023 16:44:41</t>
  </si>
  <si>
    <t>03.08.2023 16:44:43</t>
  </si>
  <si>
    <t>03.08.2023 16:44:44</t>
  </si>
  <si>
    <t>03.08.2023 16:44:47</t>
  </si>
  <si>
    <t>03.08.2023 16:44:48</t>
  </si>
  <si>
    <t>03.08.2023 16:44:49</t>
  </si>
  <si>
    <t>03.08.2023 16:44:51</t>
  </si>
  <si>
    <t>03.08.2023 16:44:52</t>
  </si>
  <si>
    <t>03.08.2023 16:44:53</t>
  </si>
  <si>
    <t>03.08.2023 16:44:54</t>
  </si>
  <si>
    <t>03.08.2023 16:45:23</t>
  </si>
  <si>
    <t>03.08.2023 16:45:27</t>
  </si>
  <si>
    <t>03.08.2023 16:45:29</t>
  </si>
  <si>
    <t>03.08.2023 16:45:31</t>
  </si>
  <si>
    <t>03.08.2023 16:45:33</t>
  </si>
  <si>
    <t>03.08.2023 16:45:34</t>
  </si>
  <si>
    <t>03.08.2023 16:45:36</t>
  </si>
  <si>
    <t>03.08.2023 16:45:37</t>
  </si>
  <si>
    <t>03.08.2023 16:46:11</t>
  </si>
  <si>
    <t>03.08.2023 16:47:25</t>
  </si>
  <si>
    <t>03.08.2023 16:47:26</t>
  </si>
  <si>
    <t>03.08.2023 16:47:28</t>
  </si>
  <si>
    <t>03.08.2023 16:47:29</t>
  </si>
  <si>
    <t>03.08.2023 16:47:31</t>
  </si>
  <si>
    <t>03.08.2023 16:47:33</t>
  </si>
  <si>
    <t>03.08.2023 16:47:41</t>
  </si>
  <si>
    <t>03.08.2023 16:47:42</t>
  </si>
  <si>
    <t>03.08.2023 16:47:44</t>
  </si>
  <si>
    <t>03.08.2023 16:47:45</t>
  </si>
  <si>
    <t>03.08.2023 16:48:00</t>
  </si>
  <si>
    <t>03.08.2023 16:48:02</t>
  </si>
  <si>
    <t>03.08.2023 16:48:03</t>
  </si>
  <si>
    <t>03.08.2023 16:48:06</t>
  </si>
  <si>
    <t>03.08.2023 16:48:24</t>
  </si>
  <si>
    <t>03.08.2023 16:48:25</t>
  </si>
  <si>
    <t>03.08.2023 16:48:27</t>
  </si>
  <si>
    <t>03.08.2023 16:48:30</t>
  </si>
  <si>
    <t>03.08.2023 16:48:31</t>
  </si>
  <si>
    <t>03.08.2023 16:48:33</t>
  </si>
  <si>
    <t>03.08.2023 16:48:34</t>
  </si>
  <si>
    <t>03.08.2023 16:48:35</t>
  </si>
  <si>
    <t>03.08.2023 16:48:37</t>
  </si>
  <si>
    <t>03.08.2023 16:48:41</t>
  </si>
  <si>
    <t>03.08.2023 16:48:42</t>
  </si>
  <si>
    <t>03.08.2023 16:48:44</t>
  </si>
  <si>
    <t>03.08.2023 16:48:45</t>
  </si>
  <si>
    <t>03.08.2023 16:48:46</t>
  </si>
  <si>
    <t>03.08.2023 16:48:47</t>
  </si>
  <si>
    <t>03.08.2023 16:48:49</t>
  </si>
  <si>
    <t>03.08.2023 16:49:45</t>
  </si>
  <si>
    <t>03.08.2023 16:49:47</t>
  </si>
  <si>
    <t>03.08.2023 16:49:48</t>
  </si>
  <si>
    <t>03.08.2023 16:49:49</t>
  </si>
  <si>
    <t>03.08.2023 16:49:51</t>
  </si>
  <si>
    <t>03.08.2023 16:49:52</t>
  </si>
  <si>
    <t>03.08.2023 16:49:59</t>
  </si>
  <si>
    <t>03.08.2023 16:50:01</t>
  </si>
  <si>
    <t>03.08.2023 16:50:02</t>
  </si>
  <si>
    <t>03.08.2023 16:50:04</t>
  </si>
  <si>
    <t>03.08.2023 16:50:05</t>
  </si>
  <si>
    <t>03.08.2023 16:50:07</t>
  </si>
  <si>
    <t>03.08.2023 16:51:40</t>
  </si>
  <si>
    <t>03.08.2023 16:51:41</t>
  </si>
  <si>
    <t>03.08.2023 16:51:44</t>
  </si>
  <si>
    <t>03.08.2023 16:51:46</t>
  </si>
  <si>
    <t>03.08.2023 16:51:47</t>
  </si>
  <si>
    <t>03.08.2023 16:53:56</t>
  </si>
  <si>
    <t>03.08.2023 16:53:58</t>
  </si>
  <si>
    <t>03.08.2023 16:53:59</t>
  </si>
  <si>
    <t>03.08.2023 16:54:00</t>
  </si>
  <si>
    <t>03.08.2023 16:54:01</t>
  </si>
  <si>
    <t>03.08.2023 16:54:03</t>
  </si>
  <si>
    <t>03.08.2023 16:54:04</t>
  </si>
  <si>
    <t>03.08.2023 16:54:05</t>
  </si>
  <si>
    <t>03.08.2023 16:54:09</t>
  </si>
  <si>
    <t>03.08.2023 16:54:11</t>
  </si>
  <si>
    <t>03.08.2023 16:54:12</t>
  </si>
  <si>
    <t>03.08.2023 16:54:15</t>
  </si>
  <si>
    <t>03.08.2023 16:54:16</t>
  </si>
  <si>
    <t>03.08.2023 16:55:01</t>
  </si>
  <si>
    <t>03.08.2023 16:55:02</t>
  </si>
  <si>
    <t>03.08.2023 16:55:04</t>
  </si>
  <si>
    <t>03.08.2023 16:55:05</t>
  </si>
  <si>
    <t>03.08.2023 16:55:06</t>
  </si>
  <si>
    <t>03.08.2023 16:55:07</t>
  </si>
  <si>
    <t>03.08.2023 16:55:18</t>
  </si>
  <si>
    <t>03.08.2023 16:55:19</t>
  </si>
  <si>
    <t>03.08.2023 16:55:20</t>
  </si>
  <si>
    <t>03.08.2023 16:55:22</t>
  </si>
  <si>
    <t>03.08.2023 16:55:23</t>
  </si>
  <si>
    <t>03.08.2023 16:55:24</t>
  </si>
  <si>
    <t>03.08.2023 16:55:25</t>
  </si>
  <si>
    <t>03.08.2023 16:55:27</t>
  </si>
  <si>
    <t>03.08.2023 16:55:28</t>
  </si>
  <si>
    <t>03.08.2023 16:55:29</t>
  </si>
  <si>
    <t>03.08.2023 16:55:30</t>
  </si>
  <si>
    <t>03.08.2023 16:55:53</t>
  </si>
  <si>
    <t>03.08.2023 16:55:54</t>
  </si>
  <si>
    <t>03.08.2023 16:55:56</t>
  </si>
  <si>
    <t>03.08.2023 16:55:57</t>
  </si>
  <si>
    <t>03.08.2023 16:55:59</t>
  </si>
  <si>
    <t>03.08.2023 16:56:00</t>
  </si>
  <si>
    <t>03.08.2023 16:56:02</t>
  </si>
  <si>
    <t>03.08.2023 16:56:03</t>
  </si>
  <si>
    <t>03.08.2023 16:56:05</t>
  </si>
  <si>
    <t>03.08.2023 16:57:03</t>
  </si>
  <si>
    <t>03.08.2023 16:57:04</t>
  </si>
  <si>
    <t>03.08.2023 16:57:05</t>
  </si>
  <si>
    <t>03.08.2023 16:57:07</t>
  </si>
  <si>
    <t>03.08.2023 16:57:08</t>
  </si>
  <si>
    <t>03.08.2023 16:57:09</t>
  </si>
  <si>
    <t>03.08.2023 16:57:51</t>
  </si>
  <si>
    <t>03.08.2023 16:57:54</t>
  </si>
  <si>
    <t>03.08.2023 16:57:55</t>
  </si>
  <si>
    <t>03.08.2023 16:57:58</t>
  </si>
  <si>
    <t>03.08.2023 16:58:00</t>
  </si>
  <si>
    <t>03.08.2023 16:58:01</t>
  </si>
  <si>
    <t>03.08.2023 16:58:03</t>
  </si>
  <si>
    <t>03.08.2023 16:58:04</t>
  </si>
  <si>
    <t>03.08.2023 16:58:06</t>
  </si>
  <si>
    <t>03.08.2023 16:58:07</t>
  </si>
  <si>
    <t>03.08.2023 16:58:09</t>
  </si>
  <si>
    <t>03.08.2023 16:58:10</t>
  </si>
  <si>
    <t>03.08.2023 16:58:12</t>
  </si>
  <si>
    <t>03.08.2023 16:58:13</t>
  </si>
  <si>
    <t>03.08.2023 16:58:15</t>
  </si>
  <si>
    <t>03.08.2023 16:58:48</t>
  </si>
  <si>
    <t>03.08.2023 16:58:49</t>
  </si>
  <si>
    <t>03.08.2023 16:58:51</t>
  </si>
  <si>
    <t>03.08.2023 16:58:52</t>
  </si>
  <si>
    <t>03.08.2023 16:58:54</t>
  </si>
  <si>
    <t>03.08.2023 16:58:55</t>
  </si>
  <si>
    <t>03.08.2023 17:00:13</t>
  </si>
  <si>
    <t>03.08.2023 17:00:15</t>
  </si>
  <si>
    <t>03.08.2023 17:00:17</t>
  </si>
  <si>
    <t>03.08.2023 17:00:19</t>
  </si>
  <si>
    <t>03.08.2023 17:00:20</t>
  </si>
  <si>
    <t>03.08.2023 17:00:21</t>
  </si>
  <si>
    <t>03.08.2023 17:00:23</t>
  </si>
  <si>
    <t>03.08.2023 17:00:24</t>
  </si>
  <si>
    <t>03.08.2023 17:00:25</t>
  </si>
  <si>
    <t>03.08.2023 17:00:26</t>
  </si>
  <si>
    <t>03.08.2023 17:00:28</t>
  </si>
  <si>
    <t>03.08.2023 17:00:29</t>
  </si>
  <si>
    <t>03.08.2023 17:00:30</t>
  </si>
  <si>
    <t>03.08.2023 17:00:31</t>
  </si>
  <si>
    <t>03.08.2023 17:00:34</t>
  </si>
  <si>
    <t>03.08.2023 17:00:39</t>
  </si>
  <si>
    <t>03.08.2023 17:01:03</t>
  </si>
  <si>
    <t>03.08.2023 17:01:04</t>
  </si>
  <si>
    <t>03.08.2023 17:01:05</t>
  </si>
  <si>
    <t>03.08.2023 17:01:06</t>
  </si>
  <si>
    <t>03.08.2023 17:01:08</t>
  </si>
  <si>
    <t>03.08.2023 17:01:09</t>
  </si>
  <si>
    <t>03.08.2023 17:02:04</t>
  </si>
  <si>
    <t>03.08.2023 17:02:06</t>
  </si>
  <si>
    <t>03.08.2023 17:02:07</t>
  </si>
  <si>
    <t>03.08.2023 17:02:09</t>
  </si>
  <si>
    <t>03.08.2023 17:02:10</t>
  </si>
  <si>
    <t>03.08.2023 17:02:12</t>
  </si>
  <si>
    <t>03.08.2023 17:03:28</t>
  </si>
  <si>
    <t>03.08.2023 17:03:30</t>
  </si>
  <si>
    <t>03.08.2023 17:03:31</t>
  </si>
  <si>
    <t>03.08.2023 17:03:33</t>
  </si>
  <si>
    <t>03.08.2023 17:03:34</t>
  </si>
  <si>
    <t>03.08.2023 17:03:36</t>
  </si>
  <si>
    <t>03.08.2023 17:03:37</t>
  </si>
  <si>
    <t>03.08.2023 17:03:39</t>
  </si>
  <si>
    <t>03.08.2023 17:04:34</t>
  </si>
  <si>
    <t>03.08.2023 17:04:36</t>
  </si>
  <si>
    <t>03.08.2023 17:04:37</t>
  </si>
  <si>
    <t>03.08.2023 17:04:38</t>
  </si>
  <si>
    <t>03.08.2023 17:04:39</t>
  </si>
  <si>
    <t>03.08.2023 17:04:41</t>
  </si>
  <si>
    <t>03.08.2023 17:04:42</t>
  </si>
  <si>
    <t>03.08.2023 17:04:43</t>
  </si>
  <si>
    <t>03.08.2023 17:04:47</t>
  </si>
  <si>
    <t>03.08.2023 17:04:49</t>
  </si>
  <si>
    <t>03.08.2023 17:04:52</t>
  </si>
  <si>
    <t>03.08.2023 17:04:57</t>
  </si>
  <si>
    <t>03.08.2023 17:04:59</t>
  </si>
  <si>
    <t>03.08.2023 17:05:00</t>
  </si>
  <si>
    <t>03.08.2023 17:05:01</t>
  </si>
  <si>
    <t>03.08.2023 17:05:03</t>
  </si>
  <si>
    <t>03.08.2023 17:05:04</t>
  </si>
  <si>
    <t>03.08.2023 17:05:05</t>
  </si>
  <si>
    <t>03.08.2023 17:05:06</t>
  </si>
  <si>
    <t>03.08.2023 17:05:08</t>
  </si>
  <si>
    <t>03.08.2023 17:05:31</t>
  </si>
  <si>
    <t>03.08.2023 17:05:33</t>
  </si>
  <si>
    <t>03.08.2023 17:05:40</t>
  </si>
  <si>
    <t>03.08.2023 17:05:42</t>
  </si>
  <si>
    <t>03.08.2023 17:05:43</t>
  </si>
  <si>
    <t>03.08.2023 17:05:45</t>
  </si>
  <si>
    <t>03.08.2023 17:06:00</t>
  </si>
  <si>
    <t>03.08.2023 17:06:01</t>
  </si>
  <si>
    <t>03.08.2023 17:06:04</t>
  </si>
  <si>
    <t>03.08.2023 17:06:06</t>
  </si>
  <si>
    <t>03.08.2023 17:06:07</t>
  </si>
  <si>
    <t>03.08.2023 17:06:18</t>
  </si>
  <si>
    <t>03.08.2023 17:06:21</t>
  </si>
  <si>
    <t>03.08.2023 17:06:22</t>
  </si>
  <si>
    <t>03.08.2023 17:06:23</t>
  </si>
  <si>
    <t>03.08.2023 17:06:25</t>
  </si>
  <si>
    <t>03.08.2023 17:06:26</t>
  </si>
  <si>
    <t>03.08.2023 17:06:27</t>
  </si>
  <si>
    <t>03.08.2023 17:06:28</t>
  </si>
  <si>
    <t>03.08.2023 17:06:30</t>
  </si>
  <si>
    <t>03.08.2023 17:06:34</t>
  </si>
  <si>
    <t>03.08.2023 17:07:26</t>
  </si>
  <si>
    <t>03.08.2023 17:07:28</t>
  </si>
  <si>
    <t>03.08.2023 17:07:29</t>
  </si>
  <si>
    <t>03.08.2023 17:07:31</t>
  </si>
  <si>
    <t>03.08.2023 17:07:32</t>
  </si>
  <si>
    <t>03.08.2023 17:07:34</t>
  </si>
  <si>
    <t>03.08.2023 17:07:35</t>
  </si>
  <si>
    <t>03.08.2023 17:07:37</t>
  </si>
  <si>
    <t>03.08.2023 17:07:38</t>
  </si>
  <si>
    <t>03.08.2023 17:07:40</t>
  </si>
  <si>
    <t>03.08.2023 17:07:43</t>
  </si>
  <si>
    <t>03.08.2023 17:07:44</t>
  </si>
  <si>
    <t>03.08.2023 17:07:46</t>
  </si>
  <si>
    <t>03.08.2023 17:08:35</t>
  </si>
  <si>
    <t>03.08.2023 17:08:37</t>
  </si>
  <si>
    <t>03.08.2023 17:08:38</t>
  </si>
  <si>
    <t>03.08.2023 17:08:40</t>
  </si>
  <si>
    <t>03.08.2023 17:08:41</t>
  </si>
  <si>
    <t>03.08.2023 17:08:42</t>
  </si>
  <si>
    <t>03.08.2023 17:08:43</t>
  </si>
  <si>
    <t>03.08.2023 17:08:45</t>
  </si>
  <si>
    <t>03.08.2023 17:10:43</t>
  </si>
  <si>
    <t>03.08.2023 17:10:44</t>
  </si>
  <si>
    <t>03.08.2023 17:10:49</t>
  </si>
  <si>
    <t>03.08.2023 17:10:50</t>
  </si>
  <si>
    <t>03.08.2023 17:10:52</t>
  </si>
  <si>
    <t>03.08.2023 17:10:53</t>
  </si>
  <si>
    <t>03.08.2023 17:11:04</t>
  </si>
  <si>
    <t>03.08.2023 17:11:05</t>
  </si>
  <si>
    <t>03.08.2023 17:11:07</t>
  </si>
  <si>
    <t>03.08.2023 17:11:08</t>
  </si>
  <si>
    <t>03.08.2023 17:11:11</t>
  </si>
  <si>
    <t>03.08.2023 17:11:29</t>
  </si>
  <si>
    <t>03.08.2023 17:11:31</t>
  </si>
  <si>
    <t>03.08.2023 17:11:32</t>
  </si>
  <si>
    <t>03.08.2023 17:11:33</t>
  </si>
  <si>
    <t>03.08.2023 17:11:35</t>
  </si>
  <si>
    <t>03.08.2023 17:11:36</t>
  </si>
  <si>
    <t>03.08.2023 17:11:37</t>
  </si>
  <si>
    <t>03.08.2023 17:11:40</t>
  </si>
  <si>
    <t>03.08.2023 17:11:57</t>
  </si>
  <si>
    <t>03.08.2023 17:12:00</t>
  </si>
  <si>
    <t>03.08.2023 17:12:01</t>
  </si>
  <si>
    <t>03.08.2023 17:12:06</t>
  </si>
  <si>
    <t>03.08.2023 17:12:07</t>
  </si>
  <si>
    <t>03.08.2023 17:12:09</t>
  </si>
  <si>
    <t>03.08.2023 17:12:10</t>
  </si>
  <si>
    <t>03.08.2023 17:12:36</t>
  </si>
  <si>
    <t>03.08.2023 17:12:39</t>
  </si>
  <si>
    <t>03.08.2023 17:12:40</t>
  </si>
  <si>
    <t>03.08.2023 17:12:42</t>
  </si>
  <si>
    <t>03.08.2023 17:12:45</t>
  </si>
  <si>
    <t>03.08.2023 17:12:49</t>
  </si>
  <si>
    <t>03.08.2023 17:12:51</t>
  </si>
  <si>
    <t>03.08.2023 17:12:58</t>
  </si>
  <si>
    <t>03.08.2023 17:13:00</t>
  </si>
  <si>
    <t>03.08.2023 17:13:01</t>
  </si>
  <si>
    <t>03.08.2023 17:13:03</t>
  </si>
  <si>
    <t>03.08.2023 17:13:04</t>
  </si>
  <si>
    <t>03.08.2023 17:13:05</t>
  </si>
  <si>
    <t>03.08.2023 17:13:07</t>
  </si>
  <si>
    <t>03.08.2023 17:13:08</t>
  </si>
  <si>
    <t>03.08.2023 17:13:09</t>
  </si>
  <si>
    <t>03.08.2023 17:13:10</t>
  </si>
  <si>
    <t>03.08.2023 17:13:12</t>
  </si>
  <si>
    <t>03.08.2023 17:13:13</t>
  </si>
  <si>
    <t>03.08.2023 17:13:16</t>
  </si>
  <si>
    <t>03.08.2023 17:13:27</t>
  </si>
  <si>
    <t>03.08.2023 17:13:29</t>
  </si>
  <si>
    <t>03.08.2023 17:13:30</t>
  </si>
  <si>
    <t>03.08.2023 17:13:32</t>
  </si>
  <si>
    <t>03.08.2023 17:13:33</t>
  </si>
  <si>
    <t>03.08.2023 17:13:35</t>
  </si>
  <si>
    <t>03.08.2023 17:13:38</t>
  </si>
  <si>
    <t>03.08.2023 17:13:39</t>
  </si>
  <si>
    <t>03.08.2023 17:13:41</t>
  </si>
  <si>
    <t>03.08.2023 17:15:36</t>
  </si>
  <si>
    <t>03.08.2023 17:15:38</t>
  </si>
  <si>
    <t>03.08.2023 17:15:39</t>
  </si>
  <si>
    <t>03.08.2023 17:15:41</t>
  </si>
  <si>
    <t>03.08.2023 17:15:42</t>
  </si>
  <si>
    <t>03.08.2023 17:15:44</t>
  </si>
  <si>
    <t>03.08.2023 17:15:45</t>
  </si>
  <si>
    <t>03.08.2023 17:15:47</t>
  </si>
  <si>
    <t>03.08.2023 17:15:51</t>
  </si>
  <si>
    <t>03.08.2023 17:15:53</t>
  </si>
  <si>
    <t>03.08.2023 17:15:54</t>
  </si>
  <si>
    <t>03.08.2023 17:15:55</t>
  </si>
  <si>
    <t>03.08.2023 17:16:03</t>
  </si>
  <si>
    <t>03.08.2023 17:16:04</t>
  </si>
  <si>
    <t>03.08.2023 17:16:05</t>
  </si>
  <si>
    <t>03.08.2023 17:16:07</t>
  </si>
  <si>
    <t>03.08.2023 17:16:11</t>
  </si>
  <si>
    <t>03.08.2023 17:16:51</t>
  </si>
  <si>
    <t>03.08.2023 17:16:53</t>
  </si>
  <si>
    <t>03.08.2023 17:16:54</t>
  </si>
  <si>
    <t>03.08.2023 17:16:55</t>
  </si>
  <si>
    <t>03.08.2023 17:17:04</t>
  </si>
  <si>
    <t>03.08.2023 17:17:16</t>
  </si>
  <si>
    <t>03.08.2023 17:17:18</t>
  </si>
  <si>
    <t>03.08.2023 17:17:19</t>
  </si>
  <si>
    <t>03.08.2023 17:17:20</t>
  </si>
  <si>
    <t>03.08.2023 17:17:21</t>
  </si>
  <si>
    <t>03.08.2023 17:17:23</t>
  </si>
  <si>
    <t>03.08.2023 17:17:24</t>
  </si>
  <si>
    <t>03.08.2023 17:17:25</t>
  </si>
  <si>
    <t>03.08.2023 17:17:53</t>
  </si>
  <si>
    <t>03.08.2023 17:17:55</t>
  </si>
  <si>
    <t>03.08.2023 17:17:56</t>
  </si>
  <si>
    <t>03.08.2023 17:17:57</t>
  </si>
  <si>
    <t>03.08.2023 17:17:59</t>
  </si>
  <si>
    <t>03.08.2023 17:18:18</t>
  </si>
  <si>
    <t>03.08.2023 17:18:19</t>
  </si>
  <si>
    <t>03.08.2023 17:18:21</t>
  </si>
  <si>
    <t>03.08.2023 17:18:22</t>
  </si>
  <si>
    <t>03.08.2023 17:18:23</t>
  </si>
  <si>
    <t>03.08.2023 17:18:24</t>
  </si>
  <si>
    <t>03.08.2023 17:18:26</t>
  </si>
  <si>
    <t>03.08.2023 17:18:28</t>
  </si>
  <si>
    <t>03.08.2023 17:19:03</t>
  </si>
  <si>
    <t>03.08.2023 17:19:06</t>
  </si>
  <si>
    <t>03.08.2023 17:19:07</t>
  </si>
  <si>
    <t>03.08.2023 17:19:09</t>
  </si>
  <si>
    <t>03.08.2023 17:19:10</t>
  </si>
  <si>
    <t>03.08.2023 17:19:12</t>
  </si>
  <si>
    <t>03.08.2023 17:19:13</t>
  </si>
  <si>
    <t>03.08.2023 17:19:15</t>
  </si>
  <si>
    <t>03.08.2023 17:19:16</t>
  </si>
  <si>
    <t>03.08.2023 17:19:18</t>
  </si>
  <si>
    <t>03.08.2023 17:19:19</t>
  </si>
  <si>
    <t>03.08.2023 17:19:21</t>
  </si>
  <si>
    <t>03.08.2023 17:19:30</t>
  </si>
  <si>
    <t>03.08.2023 17:19:31</t>
  </si>
  <si>
    <t>03.08.2023 17:19:33</t>
  </si>
  <si>
    <t>03.08.2023 17:19:34</t>
  </si>
  <si>
    <t>03.08.2023 17:19:36</t>
  </si>
  <si>
    <t>03.08.2023 17:19:37</t>
  </si>
  <si>
    <t>03.08.2023 17:19:39</t>
  </si>
  <si>
    <t>03.08.2023 17:21:21</t>
  </si>
  <si>
    <t>03.08.2023 17:21:22</t>
  </si>
  <si>
    <t>03.08.2023 17:21:24</t>
  </si>
  <si>
    <t>03.08.2023 17:21:27</t>
  </si>
  <si>
    <t>03.08.2023 17:21:28</t>
  </si>
  <si>
    <t>03.08.2023 17:21:31</t>
  </si>
  <si>
    <t>03.08.2023 17:22:00</t>
  </si>
  <si>
    <t>03.08.2023 17:22:01</t>
  </si>
  <si>
    <t>03.08.2023 17:22:03</t>
  </si>
  <si>
    <t>03.08.2023 17:22:04</t>
  </si>
  <si>
    <t>03.08.2023 17:22:05</t>
  </si>
  <si>
    <t>03.08.2023 17:22:06</t>
  </si>
  <si>
    <t>03.08.2023 17:22:08</t>
  </si>
  <si>
    <t>03.08.2023 17:22:24</t>
  </si>
  <si>
    <t>03.08.2023 17:22:25</t>
  </si>
  <si>
    <t>03.08.2023 17:22:27</t>
  </si>
  <si>
    <t>03.08.2023 17:22:28</t>
  </si>
  <si>
    <t>03.08.2023 17:22:29</t>
  </si>
  <si>
    <t>03.08.2023 17:22:30</t>
  </si>
  <si>
    <t>03.08.2023 17:22:32</t>
  </si>
  <si>
    <t>03.08.2023 17:22:33</t>
  </si>
  <si>
    <t>03.08.2023 17:23:07</t>
  </si>
  <si>
    <t>03.08.2023 17:23:09</t>
  </si>
  <si>
    <t>03.08.2023 17:23:10</t>
  </si>
  <si>
    <t>03.08.2023 17:23:12</t>
  </si>
  <si>
    <t>03.08.2023 17:23:13</t>
  </si>
  <si>
    <t>03.08.2023 17:23:15</t>
  </si>
  <si>
    <t>03.08.2023 17:23:57</t>
  </si>
  <si>
    <t>03.08.2023 17:23:58</t>
  </si>
  <si>
    <t>03.08.2023 17:24:00</t>
  </si>
  <si>
    <t>03.08.2023 17:24:01</t>
  </si>
  <si>
    <t>03.08.2023 17:24:03</t>
  </si>
  <si>
    <t>03.08.2023 17:24:10</t>
  </si>
  <si>
    <t>03.08.2023 17:24:11</t>
  </si>
  <si>
    <t>03.08.2023 17:24:13</t>
  </si>
  <si>
    <t>03.08.2023 17:24:14</t>
  </si>
  <si>
    <t>03.08.2023 17:24:15</t>
  </si>
  <si>
    <t>03.08.2023 17:24:16</t>
  </si>
  <si>
    <t>03.08.2023 17:25:15</t>
  </si>
  <si>
    <t>03.08.2023 17:25:16</t>
  </si>
  <si>
    <t>03.08.2023 17:25:17</t>
  </si>
  <si>
    <t>03.08.2023 17:25:19</t>
  </si>
  <si>
    <t>03.08.2023 17:25:20</t>
  </si>
  <si>
    <t>03.08.2023 17:25:47</t>
  </si>
  <si>
    <t>03.08.2023 17:25:51</t>
  </si>
  <si>
    <t>03.08.2023 17:25:53</t>
  </si>
  <si>
    <t>03.08.2023 17:25:54</t>
  </si>
  <si>
    <t>03.08.2023 17:25:55</t>
  </si>
  <si>
    <t>03.08.2023 17:25:58</t>
  </si>
  <si>
    <t>03.08.2023 17:25:59</t>
  </si>
  <si>
    <t>03.08.2023 17:26:02</t>
  </si>
  <si>
    <t>03.08.2023 17:26:04</t>
  </si>
  <si>
    <t>03.08.2023 17:26:05</t>
  </si>
  <si>
    <t>03.08.2023 17:26:06</t>
  </si>
  <si>
    <t>03.08.2023 17:26:08</t>
  </si>
  <si>
    <t>03.08.2023 17:26:27</t>
  </si>
  <si>
    <t>03.08.2023 17:26:28</t>
  </si>
  <si>
    <t>03.08.2023 17:26:29</t>
  </si>
  <si>
    <t>03.08.2023 17:26:31</t>
  </si>
  <si>
    <t>03.08.2023 17:26:32</t>
  </si>
  <si>
    <t>03.08.2023 17:26:42</t>
  </si>
  <si>
    <t>03.08.2023 17:26:44</t>
  </si>
  <si>
    <t>03.08.2023 17:26:45</t>
  </si>
  <si>
    <t>03.08.2023 17:26:47</t>
  </si>
  <si>
    <t>03.08.2023 17:26:48</t>
  </si>
  <si>
    <t>03.08.2023 17:26:50</t>
  </si>
  <si>
    <t>03.08.2023 17:26:53</t>
  </si>
  <si>
    <t>03.08.2023 17:27:20</t>
  </si>
  <si>
    <t>03.08.2023 17:27:21</t>
  </si>
  <si>
    <t>03.08.2023 17:27:22</t>
  </si>
  <si>
    <t>03.08.2023 17:27:24</t>
  </si>
  <si>
    <t>03.08.2023 17:27:25</t>
  </si>
  <si>
    <t>03.08.2023 17:27:28</t>
  </si>
  <si>
    <t>03.08.2023 17:27:29</t>
  </si>
  <si>
    <t>03.08.2023 17:27:31</t>
  </si>
  <si>
    <t>03.08.2023 17:27:53</t>
  </si>
  <si>
    <t>03.08.2023 17:27:55</t>
  </si>
  <si>
    <t>03.08.2023 17:27:56</t>
  </si>
  <si>
    <t>03.08.2023 17:27:57</t>
  </si>
  <si>
    <t>03.08.2023 17:27:58</t>
  </si>
  <si>
    <t>03.08.2023 17:28:03</t>
  </si>
  <si>
    <t>03.08.2023 17:28:04</t>
  </si>
  <si>
    <t>03.08.2023 17:28:09</t>
  </si>
  <si>
    <t>03.08.2023 17:28:10</t>
  </si>
  <si>
    <t>03.08.2023 17:28:12</t>
  </si>
  <si>
    <t>03.08.2023 17:30:15</t>
  </si>
  <si>
    <t>03.08.2023 17:30:46</t>
  </si>
  <si>
    <t>03.08.2023 17:30:48</t>
  </si>
  <si>
    <t>03.08.2023 17:30:49</t>
  </si>
  <si>
    <t>03.08.2023 17:30:52</t>
  </si>
  <si>
    <t>03.08.2023 17:30:55</t>
  </si>
  <si>
    <t>03.08.2023 17:30:57</t>
  </si>
  <si>
    <t>03.08.2023 17:30:58</t>
  </si>
  <si>
    <t>03.08.2023 17:31:01</t>
  </si>
  <si>
    <t>03.08.2023 17:31:36</t>
  </si>
  <si>
    <t>03.08.2023 17:31:37</t>
  </si>
  <si>
    <t>03.08.2023 17:31:39</t>
  </si>
  <si>
    <t>03.08.2023 17:31:40</t>
  </si>
  <si>
    <t>03.08.2023 17:31:42</t>
  </si>
  <si>
    <t>03.08.2023 17:31:43</t>
  </si>
  <si>
    <t>03.08.2023 17:31:52</t>
  </si>
  <si>
    <t>03.08.2023 17:32:01</t>
  </si>
  <si>
    <t>03.08.2023 17:32:03</t>
  </si>
  <si>
    <t>03.08.2023 17:32:04</t>
  </si>
  <si>
    <t>03.08.2023 17:32:06</t>
  </si>
  <si>
    <t>03.08.2023 17:32:07</t>
  </si>
  <si>
    <t>03.08.2023 17:32:09</t>
  </si>
  <si>
    <t>03.08.2023 17:32:12</t>
  </si>
  <si>
    <t>03.08.2023 17:32:13</t>
  </si>
  <si>
    <t>03.08.2023 17:32:16</t>
  </si>
  <si>
    <t>03.08.2023 17:32:32</t>
  </si>
  <si>
    <t>03.08.2023 17:32:34</t>
  </si>
  <si>
    <t>03.08.2023 17:32:35</t>
  </si>
  <si>
    <t>03.08.2023 17:32:36</t>
  </si>
  <si>
    <t>03.08.2023 17:32:38</t>
  </si>
  <si>
    <t>03.08.2023 17:32:39</t>
  </si>
  <si>
    <t>03.08.2023 17:32:40</t>
  </si>
  <si>
    <t>03.08.2023 17:32:43</t>
  </si>
  <si>
    <t>03.08.2023 17:32:44</t>
  </si>
  <si>
    <t>03.08.2023 17:32:46</t>
  </si>
  <si>
    <t>03.08.2023 17:32:47</t>
  </si>
  <si>
    <t>03.08.2023 17:32:49</t>
  </si>
  <si>
    <t>03.08.2023 17:32:50</t>
  </si>
  <si>
    <t>03.08.2023 17:32:52</t>
  </si>
  <si>
    <t>03.08.2023 17:33:11</t>
  </si>
  <si>
    <t>03.08.2023 17:33:13</t>
  </si>
  <si>
    <t>03.08.2023 17:33:14</t>
  </si>
  <si>
    <t>03.08.2023 17:33:15</t>
  </si>
  <si>
    <t>03.08.2023 17:33:45</t>
  </si>
  <si>
    <t>03.08.2023 17:33:56</t>
  </si>
  <si>
    <t>03.08.2023 17:33:57</t>
  </si>
  <si>
    <t>03.08.2023 17:33:58</t>
  </si>
  <si>
    <t>03.08.2023 17:34:00</t>
  </si>
  <si>
    <t>03.08.2023 17:34:01</t>
  </si>
  <si>
    <t>03.08.2023 17:34:02</t>
  </si>
  <si>
    <t>03.08.2023 17:34:03</t>
  </si>
  <si>
    <t>03.08.2023 17:34:05</t>
  </si>
  <si>
    <t>03.08.2023 17:34:06</t>
  </si>
  <si>
    <t>03.08.2023 17:34:07</t>
  </si>
  <si>
    <t>03.08.2023 17:35:02</t>
  </si>
  <si>
    <t>03.08.2023 17:35:04</t>
  </si>
  <si>
    <t>03.08.2023 17:35:05</t>
  </si>
  <si>
    <t>03.08.2023 17:35:07</t>
  </si>
  <si>
    <t>03.08.2023 17:35:08</t>
  </si>
  <si>
    <t>03.08.2023 17:35:10</t>
  </si>
  <si>
    <t>03.08.2023 17:35:11</t>
  </si>
  <si>
    <t>03.08.2023 17:35:47</t>
  </si>
  <si>
    <t>03.08.2023 17:35:49</t>
  </si>
  <si>
    <t>03.08.2023 17:35:50</t>
  </si>
  <si>
    <t>03.08.2023 17:35:51</t>
  </si>
  <si>
    <t>03.08.2023 17:35:53</t>
  </si>
  <si>
    <t>03.08.2023 17:35:54</t>
  </si>
  <si>
    <t>03.08.2023 17:35:55</t>
  </si>
  <si>
    <t>03.08.2023 17:35:56</t>
  </si>
  <si>
    <t>03.08.2023 17:36:14</t>
  </si>
  <si>
    <t>03.08.2023 17:36:16</t>
  </si>
  <si>
    <t>03.08.2023 17:36:17</t>
  </si>
  <si>
    <t>03.08.2023 17:36:19</t>
  </si>
  <si>
    <t>03.08.2023 17:36:20</t>
  </si>
  <si>
    <t>03.08.2023 17:36:22</t>
  </si>
  <si>
    <t>03.08.2023 17:36:23</t>
  </si>
  <si>
    <t>03.08.2023 17:36:25</t>
  </si>
  <si>
    <t>03.08.2023 17:37:49</t>
  </si>
  <si>
    <t>03.08.2023 17:37:52</t>
  </si>
  <si>
    <t>03.08.2023 17:37:53</t>
  </si>
  <si>
    <t>03.08.2023 17:37:55</t>
  </si>
  <si>
    <t>03.08.2023 17:37:56</t>
  </si>
  <si>
    <t>03.08.2023 17:37:58</t>
  </si>
  <si>
    <t>03.08.2023 17:38:05</t>
  </si>
  <si>
    <t>03.08.2023 17:38:07</t>
  </si>
  <si>
    <t>03.08.2023 17:38:08</t>
  </si>
  <si>
    <t>03.08.2023 17:38:09</t>
  </si>
  <si>
    <t>03.08.2023 17:38:10</t>
  </si>
  <si>
    <t>03.08.2023 17:38:12</t>
  </si>
  <si>
    <t>03.08.2023 17:38:13</t>
  </si>
  <si>
    <t>03.08.2023 17:38:14</t>
  </si>
  <si>
    <t>03.08.2023 17:38:19</t>
  </si>
  <si>
    <t>03.08.2023 17:38:31</t>
  </si>
  <si>
    <t>03.08.2023 17:38:32</t>
  </si>
  <si>
    <t>03.08.2023 17:38:34</t>
  </si>
  <si>
    <t>03.08.2023 17:38:35</t>
  </si>
  <si>
    <t>03.08.2023 17:38:37</t>
  </si>
  <si>
    <t>03.08.2023 17:38:38</t>
  </si>
  <si>
    <t>03.08.2023 17:39:05</t>
  </si>
  <si>
    <t>03.08.2023 17:39:07</t>
  </si>
  <si>
    <t>03.08.2023 17:39:08</t>
  </si>
  <si>
    <t>03.08.2023 17:39:12</t>
  </si>
  <si>
    <t>03.08.2023 17:40:20</t>
  </si>
  <si>
    <t>03.08.2023 17:40:21</t>
  </si>
  <si>
    <t>03.08.2023 17:40:22</t>
  </si>
  <si>
    <t>03.08.2023 17:40:24</t>
  </si>
  <si>
    <t>03.08.2023 17:40:25</t>
  </si>
  <si>
    <t>03.08.2023 17:40:26</t>
  </si>
  <si>
    <t>03.08.2023 17:40:27</t>
  </si>
  <si>
    <t>03.08.2023 17:40:29</t>
  </si>
  <si>
    <t>03.08.2023 17:40:30</t>
  </si>
  <si>
    <t>03.08.2023 17:40:31</t>
  </si>
  <si>
    <t>03.08.2023 17:40:32</t>
  </si>
  <si>
    <t>03.08.2023 17:40:34</t>
  </si>
  <si>
    <t>03.08.2023 17:40:35</t>
  </si>
  <si>
    <t>03.08.2023 17:40:36</t>
  </si>
  <si>
    <t>03.08.2023 17:40:50</t>
  </si>
  <si>
    <t>03.08.2023 17:40:51</t>
  </si>
  <si>
    <t>03.08.2023 17:40:53</t>
  </si>
  <si>
    <t>03.08.2023 17:40:54</t>
  </si>
  <si>
    <t>03.08.2023 17:40:56</t>
  </si>
  <si>
    <t>03.08.2023 17:40:57</t>
  </si>
  <si>
    <t>03.08.2023 17:40:59</t>
  </si>
  <si>
    <t>03.08.2023 17:41:00</t>
  </si>
  <si>
    <t>03.08.2023 17:41:02</t>
  </si>
  <si>
    <t>03.08.2023 17:41:05</t>
  </si>
  <si>
    <t>03.08.2023 17:41:06</t>
  </si>
  <si>
    <t>03.08.2023 17:41:08</t>
  </si>
  <si>
    <t>03.08.2023 17:42:21</t>
  </si>
  <si>
    <t>03.08.2023 17:42:22</t>
  </si>
  <si>
    <t>03.08.2023 17:42:24</t>
  </si>
  <si>
    <t>03.08.2023 17:42:25</t>
  </si>
  <si>
    <t>03.08.2023 17:42:26</t>
  </si>
  <si>
    <t>03.08.2023 17:42:27</t>
  </si>
  <si>
    <t>03.08.2023 17:42:29</t>
  </si>
  <si>
    <t>03.08.2023 17:42:30</t>
  </si>
  <si>
    <t>03.08.2023 17:42:33</t>
  </si>
  <si>
    <t>03.08.2023 17:42:36</t>
  </si>
  <si>
    <t>03.08.2023 17:42:37</t>
  </si>
  <si>
    <t>03.08.2023 17:42:38</t>
  </si>
  <si>
    <t>03.08.2023 17:42:40</t>
  </si>
  <si>
    <t>03.08.2023 17:42:41</t>
  </si>
  <si>
    <t>03.08.2023 17:42:42</t>
  </si>
  <si>
    <t>03.08.2023 17:42:43</t>
  </si>
  <si>
    <t>03.08.2023 17:42:55</t>
  </si>
  <si>
    <t>03.08.2023 17:42:57</t>
  </si>
  <si>
    <t>03.08.2023 17:42:58</t>
  </si>
  <si>
    <t>03.08.2023 17:42:59</t>
  </si>
  <si>
    <t>03.08.2023 17:43:00</t>
  </si>
  <si>
    <t>03.08.2023 17:43:02</t>
  </si>
  <si>
    <t>03.08.2023 17:43:04</t>
  </si>
  <si>
    <t>03.08.2023 17:44:01</t>
  </si>
  <si>
    <t>03.08.2023 17:44:03</t>
  </si>
  <si>
    <t>03.08.2023 17:44:04</t>
  </si>
  <si>
    <t>03.08.2023 17:44:05</t>
  </si>
  <si>
    <t>03.08.2023 17:44:07</t>
  </si>
  <si>
    <t>03.08.2023 17:44:15</t>
  </si>
  <si>
    <t>03.08.2023 17:44:17</t>
  </si>
  <si>
    <t>03.08.2023 17:44:41</t>
  </si>
  <si>
    <t>03.08.2023 17:44:42</t>
  </si>
  <si>
    <t>03.08.2023 17:44:45</t>
  </si>
  <si>
    <t>03.08.2023 17:44:47</t>
  </si>
  <si>
    <t>03.08.2023 17:44:48</t>
  </si>
  <si>
    <t>03.08.2023 17:44:53</t>
  </si>
  <si>
    <t>03.08.2023 17:45:18</t>
  </si>
  <si>
    <t>03.08.2023 17:45:21</t>
  </si>
  <si>
    <t>03.08.2023 17:45:23</t>
  </si>
  <si>
    <t>03.08.2023 17:45:24</t>
  </si>
  <si>
    <t>03.08.2023 17:45:26</t>
  </si>
  <si>
    <t>03.08.2023 17:45:27</t>
  </si>
  <si>
    <t>03.08.2023 17:45:39</t>
  </si>
  <si>
    <t>03.08.2023 17:45:41</t>
  </si>
  <si>
    <t>03.08.2023 17:45:42</t>
  </si>
  <si>
    <t>03.08.2023 17:45:44</t>
  </si>
  <si>
    <t>03.08.2023 17:45:45</t>
  </si>
  <si>
    <t>03.08.2023 17:45:47</t>
  </si>
  <si>
    <t>03.08.2023 17:45:48</t>
  </si>
  <si>
    <t>03.08.2023 17:46:24</t>
  </si>
  <si>
    <t>03.08.2023 17:46:26</t>
  </si>
  <si>
    <t>03.08.2023 17:46:27</t>
  </si>
  <si>
    <t>03.08.2023 17:46:28</t>
  </si>
  <si>
    <t>03.08.2023 17:46:29</t>
  </si>
  <si>
    <t>03.08.2023 17:46:31</t>
  </si>
  <si>
    <t>03.08.2023 17:46:32</t>
  </si>
  <si>
    <t>03.08.2023 17:46:33</t>
  </si>
  <si>
    <t>03.08.2023 17:47:13</t>
  </si>
  <si>
    <t>03.08.2023 17:47:15</t>
  </si>
  <si>
    <t>03.08.2023 17:47:16</t>
  </si>
  <si>
    <t>03.08.2023 17:47:17</t>
  </si>
  <si>
    <t>03.08.2023 17:47:19</t>
  </si>
  <si>
    <t>03.08.2023 17:47:20</t>
  </si>
  <si>
    <t>03.08.2023 17:48:12</t>
  </si>
  <si>
    <t>03.08.2023 17:48:14</t>
  </si>
  <si>
    <t>03.08.2023 17:48:15</t>
  </si>
  <si>
    <t>03.08.2023 17:48:16</t>
  </si>
  <si>
    <t>03.08.2023 17:48:17</t>
  </si>
  <si>
    <t>03.08.2023 17:48:19</t>
  </si>
  <si>
    <t>03.08.2023 17:48:21</t>
  </si>
  <si>
    <t>03.08.2023 17:48:51</t>
  </si>
  <si>
    <t>03.08.2023 17:48:53</t>
  </si>
  <si>
    <t>03.08.2023 17:48:54</t>
  </si>
  <si>
    <t>03.08.2023 17:48:55</t>
  </si>
  <si>
    <t>03.08.2023 17:48:56</t>
  </si>
  <si>
    <t>03.08.2023 17:48:58</t>
  </si>
  <si>
    <t>03.08.2023 17:48:59</t>
  </si>
  <si>
    <t>03.08.2023 17:49:02</t>
  </si>
  <si>
    <t>03.08.2023 17:49:09</t>
  </si>
  <si>
    <t>03.08.2023 17:49:11</t>
  </si>
  <si>
    <t>03.08.2023 17:49:14</t>
  </si>
  <si>
    <t>03.08.2023 17:49:15</t>
  </si>
  <si>
    <t>03.08.2023 17:49:18</t>
  </si>
  <si>
    <t>03.08.2023 17:49:23</t>
  </si>
  <si>
    <t>03.08.2023 17:52:30</t>
  </si>
  <si>
    <t>03.08.2023 17:52:32</t>
  </si>
  <si>
    <t>03.08.2023 17:52:33</t>
  </si>
  <si>
    <t>03.08.2023 17:52:36</t>
  </si>
  <si>
    <t>03.08.2023 17:52:37</t>
  </si>
  <si>
    <t>03.08.2023 17:52:38</t>
  </si>
  <si>
    <t>03.08.2023 17:52:40</t>
  </si>
  <si>
    <t>03.08.2023 17:52:41</t>
  </si>
  <si>
    <t>03.08.2023 17:52:42</t>
  </si>
  <si>
    <t>03.08.2023 17:52:48</t>
  </si>
  <si>
    <t>03.08.2023 17:52:57</t>
  </si>
  <si>
    <t>03.08.2023 17:52:58</t>
  </si>
  <si>
    <t>03.08.2023 17:53:00</t>
  </si>
  <si>
    <t>03.08.2023 17:53:01</t>
  </si>
  <si>
    <t>03.08.2023 17:53:03</t>
  </si>
  <si>
    <t>03.08.2023 17:53:06</t>
  </si>
  <si>
    <t>03.08.2023 17:53:07</t>
  </si>
  <si>
    <t>03.08.2023 17:53:09</t>
  </si>
  <si>
    <t>03.08.2023 17:53:10</t>
  </si>
  <si>
    <t>03.08.2023 17:53:12</t>
  </si>
  <si>
    <t>03.08.2023 17:53:57</t>
  </si>
  <si>
    <t>03.08.2023 17:53:58</t>
  </si>
  <si>
    <t>03.08.2023 17:54:01</t>
  </si>
  <si>
    <t>03.08.2023 17:54:03</t>
  </si>
  <si>
    <t>03.08.2023 17:54:04</t>
  </si>
  <si>
    <t>03.08.2023 17:54:06</t>
  </si>
  <si>
    <t>03.08.2023 17:54:07</t>
  </si>
  <si>
    <t>03.08.2023 17:54:09</t>
  </si>
  <si>
    <t>03.08.2023 17:54:24</t>
  </si>
  <si>
    <t>03.08.2023 17:54:25</t>
  </si>
  <si>
    <t>03.08.2023 17:54:27</t>
  </si>
  <si>
    <t>03.08.2023 17:54:41</t>
  </si>
  <si>
    <t>03.08.2023 17:54:43</t>
  </si>
  <si>
    <t>03.08.2023 17:54:44</t>
  </si>
  <si>
    <t>03.08.2023 17:54:46</t>
  </si>
  <si>
    <t>03.08.2023 17:54:49</t>
  </si>
  <si>
    <t>03.08.2023 17:54:52</t>
  </si>
  <si>
    <t>03.08.2023 17:54:53</t>
  </si>
  <si>
    <t>03.08.2023 17:54:55</t>
  </si>
  <si>
    <t>03.08.2023 17:54:59</t>
  </si>
  <si>
    <t>03.08.2023 17:55:01</t>
  </si>
  <si>
    <t>03.08.2023 17:55:02</t>
  </si>
  <si>
    <t>03.08.2023 17:55:03</t>
  </si>
  <si>
    <t>03.08.2023 17:55:04</t>
  </si>
  <si>
    <t>03.08.2023 17:55:06</t>
  </si>
  <si>
    <t>03.08.2023 17:55:07</t>
  </si>
  <si>
    <t>03.08.2023 17:55:08</t>
  </si>
  <si>
    <t>03.08.2023 17:55:11</t>
  </si>
  <si>
    <t>03.08.2023 17:55:13</t>
  </si>
  <si>
    <t>03.08.2023 17:55:14</t>
  </si>
  <si>
    <t>03.08.2023 17:55:16</t>
  </si>
  <si>
    <t>03.08.2023 17:55:17</t>
  </si>
  <si>
    <t>03.08.2023 17:56:03</t>
  </si>
  <si>
    <t>03.08.2023 17:56:06</t>
  </si>
  <si>
    <t>03.08.2023 17:56:08</t>
  </si>
  <si>
    <t>03.08.2023 17:58:24</t>
  </si>
  <si>
    <t>03.08.2023 17:58:26</t>
  </si>
  <si>
    <t>03.08.2023 17:58:27</t>
  </si>
  <si>
    <t>03.08.2023 17:58:30</t>
  </si>
  <si>
    <t>03.08.2023 17:58:32</t>
  </si>
  <si>
    <t>03.08.2023 17:58:33</t>
  </si>
  <si>
    <t>03.08.2023 17:59:02</t>
  </si>
  <si>
    <t>03.08.2023 17:59:03</t>
  </si>
  <si>
    <t>03.08.2023 17:59:05</t>
  </si>
  <si>
    <t>03.08.2023 17:59:06</t>
  </si>
  <si>
    <t>03.08.2023 17:59:07</t>
  </si>
  <si>
    <t>03.08.2023 17:59:08</t>
  </si>
  <si>
    <t>03.08.2023 18:00:16</t>
  </si>
  <si>
    <t>03.08.2023 18:00:17</t>
  </si>
  <si>
    <t>03.08.2023 18:00:18</t>
  </si>
  <si>
    <t>03.08.2023 18:00:20</t>
  </si>
  <si>
    <t>03.08.2023 18:00:22</t>
  </si>
  <si>
    <t>03.08.2023 18:00:25</t>
  </si>
  <si>
    <t>03.08.2023 18:00:26</t>
  </si>
  <si>
    <t>03.08.2023 18:00:47</t>
  </si>
  <si>
    <t>03.08.2023 18:00:49</t>
  </si>
  <si>
    <t>03.08.2023 18:00:50</t>
  </si>
  <si>
    <t>03.08.2023 18:00:51</t>
  </si>
  <si>
    <t>03.08.2023 18:00:52</t>
  </si>
  <si>
    <t>03.08.2023 18:00:54</t>
  </si>
  <si>
    <t>03.08.2023 18:00:55</t>
  </si>
  <si>
    <t>03.08.2023 18:01:07</t>
  </si>
  <si>
    <t>03.08.2023 18:01:08</t>
  </si>
  <si>
    <t>03.08.2023 18:01:09</t>
  </si>
  <si>
    <t>03.08.2023 18:01:11</t>
  </si>
  <si>
    <t>03.08.2023 18:01:12</t>
  </si>
  <si>
    <t>03.08.2023 18:01:13</t>
  </si>
  <si>
    <t>03.08.2023 18:01:14</t>
  </si>
  <si>
    <t>03.08.2023 18:01:28</t>
  </si>
  <si>
    <t>03.08.2023 18:02:02</t>
  </si>
  <si>
    <t>03.08.2023 18:02:04</t>
  </si>
  <si>
    <t>03.08.2023 18:02:05</t>
  </si>
  <si>
    <t>03.08.2023 18:02:06</t>
  </si>
  <si>
    <t>03.08.2023 18:02:09</t>
  </si>
  <si>
    <t>03.08.2023 18:02:10</t>
  </si>
  <si>
    <t>03.08.2023 18:02:13</t>
  </si>
  <si>
    <t>03.08.2023 18:03:34</t>
  </si>
  <si>
    <t>03.08.2023 18:03:36</t>
  </si>
  <si>
    <t>03.08.2023 18:03:37</t>
  </si>
  <si>
    <t>03.08.2023 18:03:41</t>
  </si>
  <si>
    <t>03.08.2023 18:03:43</t>
  </si>
  <si>
    <t>03.08.2023 18:03:57</t>
  </si>
  <si>
    <t>03.08.2023 18:03:59</t>
  </si>
  <si>
    <t>03.08.2023 18:04:00</t>
  </si>
  <si>
    <t>03.08.2023 18:04:01</t>
  </si>
  <si>
    <t>03.08.2023 18:04:03</t>
  </si>
  <si>
    <t>03.08.2023 18:04:04</t>
  </si>
  <si>
    <t>03.08.2023 18:04:05</t>
  </si>
  <si>
    <t>03.08.2023 18:04:06</t>
  </si>
  <si>
    <t>03.08.2023 18:04:18</t>
  </si>
  <si>
    <t>03.08.2023 18:04:19</t>
  </si>
  <si>
    <t>03.08.2023 18:04:21</t>
  </si>
  <si>
    <t>03.08.2023 18:04:22</t>
  </si>
  <si>
    <t>03.08.2023 18:04:23</t>
  </si>
  <si>
    <t>03.08.2023 18:04:24</t>
  </si>
  <si>
    <t>03.08.2023 18:04:29</t>
  </si>
  <si>
    <t>03.08.2023 18:04:32</t>
  </si>
  <si>
    <t>03.08.2023 18:04:35</t>
  </si>
  <si>
    <t>03.08.2023 18:04:36</t>
  </si>
  <si>
    <t>03.08.2023 18:04:54</t>
  </si>
  <si>
    <t>03.08.2023 18:04:57</t>
  </si>
  <si>
    <t>03.08.2023 18:04:59</t>
  </si>
  <si>
    <t>03.08.2023 18:05:00</t>
  </si>
  <si>
    <t>03.08.2023 18:05:02</t>
  </si>
  <si>
    <t>03.08.2023 18:05:03</t>
  </si>
  <si>
    <t>03.08.2023 18:06:44</t>
  </si>
  <si>
    <t>03.08.2023 18:06:45</t>
  </si>
  <si>
    <t>03.08.2023 18:06:46</t>
  </si>
  <si>
    <t>03.08.2023 18:06:48</t>
  </si>
  <si>
    <t>03.08.2023 18:06:49</t>
  </si>
  <si>
    <t>03.08.2023 18:06:50</t>
  </si>
  <si>
    <t>03.08.2023 18:07:27</t>
  </si>
  <si>
    <t>03.08.2023 18:07:29</t>
  </si>
  <si>
    <t>03.08.2023 18:07:30</t>
  </si>
  <si>
    <t>03.08.2023 18:07:31</t>
  </si>
  <si>
    <t>03.08.2023 18:07:33</t>
  </si>
  <si>
    <t>03.08.2023 18:07:34</t>
  </si>
  <si>
    <t>03.08.2023 18:07:35</t>
  </si>
  <si>
    <t>03.08.2023 18:07:38</t>
  </si>
  <si>
    <t>03.08.2023 18:07:40</t>
  </si>
  <si>
    <t>03.08.2023 18:07:43</t>
  </si>
  <si>
    <t>03.08.2023 18:08:26</t>
  </si>
  <si>
    <t>03.08.2023 18:08:28</t>
  </si>
  <si>
    <t>03.08.2023 18:08:29</t>
  </si>
  <si>
    <t>03.08.2023 18:08:31</t>
  </si>
  <si>
    <t>03.08.2023 18:08:32</t>
  </si>
  <si>
    <t>03.08.2023 18:08:34</t>
  </si>
  <si>
    <t>03.08.2023 18:08:35</t>
  </si>
  <si>
    <t>03.08.2023 18:08:37</t>
  </si>
  <si>
    <t>03.08.2023 18:09:29</t>
  </si>
  <si>
    <t>03.08.2023 18:09:53</t>
  </si>
  <si>
    <t>03.08.2023 18:09:55</t>
  </si>
  <si>
    <t>03.08.2023 18:09:56</t>
  </si>
  <si>
    <t>03.08.2023 18:09:57</t>
  </si>
  <si>
    <t>03.08.2023 18:09:58</t>
  </si>
  <si>
    <t>03.08.2023 18:10:01</t>
  </si>
  <si>
    <t>03.08.2023 18:10:03</t>
  </si>
  <si>
    <t>03.08.2023 18:10:29</t>
  </si>
  <si>
    <t>03.08.2023 18:10:31</t>
  </si>
  <si>
    <t>03.08.2023 18:10:32</t>
  </si>
  <si>
    <t>03.08.2023 18:10:33</t>
  </si>
  <si>
    <t>03.08.2023 18:10:35</t>
  </si>
  <si>
    <t>03.08.2023 18:10:36</t>
  </si>
  <si>
    <t>03.08.2023 18:10:37</t>
  </si>
  <si>
    <t>03.08.2023 18:10:39</t>
  </si>
  <si>
    <t>03.08.2023 18:11:46</t>
  </si>
  <si>
    <t>03.08.2023 18:11:47</t>
  </si>
  <si>
    <t>03.08.2023 18:11:49</t>
  </si>
  <si>
    <t>03.08.2023 18:11:50</t>
  </si>
  <si>
    <t>03.08.2023 18:11:52</t>
  </si>
  <si>
    <t>03.08.2023 18:11:53</t>
  </si>
  <si>
    <t>03.08.2023 18:12:05</t>
  </si>
  <si>
    <t>03.08.2023 18:12:07</t>
  </si>
  <si>
    <t>03.08.2023 18:12:08</t>
  </si>
  <si>
    <t>03.08.2023 18:12:09</t>
  </si>
  <si>
    <t>03.08.2023 18:12:11</t>
  </si>
  <si>
    <t>03.08.2023 18:12:12</t>
  </si>
  <si>
    <t>03.08.2023 18:12:13</t>
  </si>
  <si>
    <t>03.08.2023 18:12:28</t>
  </si>
  <si>
    <t>03.08.2023 18:12:29</t>
  </si>
  <si>
    <t>03.08.2023 18:12:30</t>
  </si>
  <si>
    <t>03.08.2023 18:12:32</t>
  </si>
  <si>
    <t>03.08.2023 18:12:33</t>
  </si>
  <si>
    <t>03.08.2023 18:12:34</t>
  </si>
  <si>
    <t>03.08.2023 18:12:36</t>
  </si>
  <si>
    <t>03.08.2023 18:12:37</t>
  </si>
  <si>
    <t>03.08.2023 18:12:38</t>
  </si>
  <si>
    <t>03.08.2023 18:12:40</t>
  </si>
  <si>
    <t>03.08.2023 18:12:41</t>
  </si>
  <si>
    <t>03.08.2023 18:12:43</t>
  </si>
  <si>
    <t>03.08.2023 18:12:44</t>
  </si>
  <si>
    <t>03.08.2023 18:12:46</t>
  </si>
  <si>
    <t>03.08.2023 18:12:47</t>
  </si>
  <si>
    <t>03.08.2023 18:12:50</t>
  </si>
  <si>
    <t>03.08.2023 18:14:04</t>
  </si>
  <si>
    <t>03.08.2023 18:14:05</t>
  </si>
  <si>
    <t>03.08.2023 18:14:08</t>
  </si>
  <si>
    <t>03.08.2023 18:14:10</t>
  </si>
  <si>
    <t>03.08.2023 18:14:11</t>
  </si>
  <si>
    <t>03.08.2023 18:14:13</t>
  </si>
  <si>
    <t>03.08.2023 18:14:15</t>
  </si>
  <si>
    <t>03.08.2023 18:14:17</t>
  </si>
  <si>
    <t>03.08.2023 18:14:18</t>
  </si>
  <si>
    <t>03.08.2023 18:14:29</t>
  </si>
  <si>
    <t>03.08.2023 18:14:30</t>
  </si>
  <si>
    <t>03.08.2023 18:14:32</t>
  </si>
  <si>
    <t>03.08.2023 18:14:33</t>
  </si>
  <si>
    <t>03.08.2023 18:14:34</t>
  </si>
  <si>
    <t>03.08.2023 18:14:36</t>
  </si>
  <si>
    <t>03.08.2023 18:14:37</t>
  </si>
  <si>
    <t>03.08.2023 18:14:38</t>
  </si>
  <si>
    <t>03.08.2023 18:14:39</t>
  </si>
  <si>
    <t>03.08.2023 18:15:39</t>
  </si>
  <si>
    <t>03.08.2023 18:15:41</t>
  </si>
  <si>
    <t>03.08.2023 18:15:42</t>
  </si>
  <si>
    <t>03.08.2023 18:15:43</t>
  </si>
  <si>
    <t>03.08.2023 18:15:44</t>
  </si>
  <si>
    <t>03.08.2023 18:15:46</t>
  </si>
  <si>
    <t>03.08.2023 18:15:48</t>
  </si>
  <si>
    <t>03.08.2023 18:15:51</t>
  </si>
  <si>
    <t>03.08.2023 18:16:21</t>
  </si>
  <si>
    <t>03.08.2023 18:16:23</t>
  </si>
  <si>
    <t>03.08.2023 18:16:24</t>
  </si>
  <si>
    <t>03.08.2023 18:16:25</t>
  </si>
  <si>
    <t>03.08.2023 18:16:27</t>
  </si>
  <si>
    <t>03.08.2023 18:16:28</t>
  </si>
  <si>
    <t>03.08.2023 18:16:31</t>
  </si>
  <si>
    <t>03.08.2023 18:17:23</t>
  </si>
  <si>
    <t>03.08.2023 18:17:24</t>
  </si>
  <si>
    <t>03.08.2023 18:17:26</t>
  </si>
  <si>
    <t>03.08.2023 18:17:29</t>
  </si>
  <si>
    <t>03.08.2023 18:17:32</t>
  </si>
  <si>
    <t>03.08.2023 18:17:33</t>
  </si>
  <si>
    <t>03.08.2023 18:17:35</t>
  </si>
  <si>
    <t>03.08.2023 18:17:36</t>
  </si>
  <si>
    <t>03.08.2023 18:17:38</t>
  </si>
  <si>
    <t>03.08.2023 18:17:39</t>
  </si>
  <si>
    <t>03.08.2023 18:17:51</t>
  </si>
  <si>
    <t>03.08.2023 18:17:53</t>
  </si>
  <si>
    <t>03.08.2023 18:17:54</t>
  </si>
  <si>
    <t>03.08.2023 18:17:55</t>
  </si>
  <si>
    <t>03.08.2023 18:17:57</t>
  </si>
  <si>
    <t>03.08.2023 18:17:58</t>
  </si>
  <si>
    <t>03.08.2023 18:17:59</t>
  </si>
  <si>
    <t>03.08.2023 18:18:00</t>
  </si>
  <si>
    <t>03.08.2023 18:18:02</t>
  </si>
  <si>
    <t>03.08.2023 18:18:22</t>
  </si>
  <si>
    <t>03.08.2023 18:18:24</t>
  </si>
  <si>
    <t>03.08.2023 18:19:06</t>
  </si>
  <si>
    <t>03.08.2023 18:19:07</t>
  </si>
  <si>
    <t>03.08.2023 18:19:08</t>
  </si>
  <si>
    <t>03.08.2023 18:19:10</t>
  </si>
  <si>
    <t>03.08.2023 18:19:11</t>
  </si>
  <si>
    <t>03.08.2023 18:19:12</t>
  </si>
  <si>
    <t>03.08.2023 18:19:13</t>
  </si>
  <si>
    <t>03.08.2023 18:19:19</t>
  </si>
  <si>
    <t>03.08.2023 18:19:21</t>
  </si>
  <si>
    <t>03.08.2023 18:19:22</t>
  </si>
  <si>
    <t>03.08.2023 18:19:23</t>
  </si>
  <si>
    <t>03.08.2023 18:19:24</t>
  </si>
  <si>
    <t>03.08.2023 18:19:26</t>
  </si>
  <si>
    <t>03.08.2023 18:19:27</t>
  </si>
  <si>
    <t>03.08.2023 18:19:28</t>
  </si>
  <si>
    <t>03.08.2023 18:19:29</t>
  </si>
  <si>
    <t>03.08.2023 18:19:31</t>
  </si>
  <si>
    <t>03.08.2023 18:19:32</t>
  </si>
  <si>
    <t>03.08.2023 18:19:33</t>
  </si>
  <si>
    <t>03.08.2023 18:22:43</t>
  </si>
  <si>
    <t>03.08.2023 18:22:45</t>
  </si>
  <si>
    <t>03.08.2023 18:22:46</t>
  </si>
  <si>
    <t>03.08.2023 18:22:47</t>
  </si>
  <si>
    <t>03.08.2023 18:22:49</t>
  </si>
  <si>
    <t>03.08.2023 18:22:50</t>
  </si>
  <si>
    <t>03.08.2023 18:22:53</t>
  </si>
  <si>
    <t>03.08.2023 18:23:10</t>
  </si>
  <si>
    <t>03.08.2023 18:23:12</t>
  </si>
  <si>
    <t>03.08.2023 18:23:13</t>
  </si>
  <si>
    <t>03.08.2023 18:23:14</t>
  </si>
  <si>
    <t>03.08.2023 18:24:01</t>
  </si>
  <si>
    <t>03.08.2023 18:24:02</t>
  </si>
  <si>
    <t>03.08.2023 18:24:04</t>
  </si>
  <si>
    <t>03.08.2023 18:24:05</t>
  </si>
  <si>
    <t>03.08.2023 18:27:05</t>
  </si>
  <si>
    <t>03.08.2023 18:27:56</t>
  </si>
  <si>
    <t>03.08.2023 18:27:57</t>
  </si>
  <si>
    <t>03.08.2023 18:27:59</t>
  </si>
  <si>
    <t>03.08.2023 18:28:00</t>
  </si>
  <si>
    <t>03.08.2023 18:28:01</t>
  </si>
  <si>
    <t>03.08.2023 18:28:03</t>
  </si>
  <si>
    <t>03.08.2023 18:28:33</t>
  </si>
  <si>
    <t>03.08.2023 18:28:34</t>
  </si>
  <si>
    <t>03.08.2023 18:28:36</t>
  </si>
  <si>
    <t>03.08.2023 18:28:37</t>
  </si>
  <si>
    <t>03.08.2023 18:28:40</t>
  </si>
  <si>
    <t>03.08.2023 18:28:42</t>
  </si>
  <si>
    <t>03.08.2023 18:28:45</t>
  </si>
  <si>
    <t>03.08.2023 18:29:36</t>
  </si>
  <si>
    <t>03.08.2023 18:29:37</t>
  </si>
  <si>
    <t>03.08.2023 18:29:39</t>
  </si>
  <si>
    <t>03.08.2023 18:29:42</t>
  </si>
  <si>
    <t>03.08.2023 18:29:43</t>
  </si>
  <si>
    <t>03.08.2023 18:29:46</t>
  </si>
  <si>
    <t>03.08.2023 18:30:06</t>
  </si>
  <si>
    <t>03.08.2023 18:30:07</t>
  </si>
  <si>
    <t>03.08.2023 18:30:09</t>
  </si>
  <si>
    <t>03.08.2023 18:30:10</t>
  </si>
  <si>
    <t>03.08.2023 18:30:12</t>
  </si>
  <si>
    <t>03.08.2023 18:30:13</t>
  </si>
  <si>
    <t>03.08.2023 18:30:15</t>
  </si>
  <si>
    <t>03.08.2023 18:30:31</t>
  </si>
  <si>
    <t>03.08.2023 18:30:33</t>
  </si>
  <si>
    <t>03.08.2023 18:30:34</t>
  </si>
  <si>
    <t>03.08.2023 18:30:35</t>
  </si>
  <si>
    <t>03.08.2023 18:30:37</t>
  </si>
  <si>
    <t>03.08.2023 18:30:38</t>
  </si>
  <si>
    <t>03.08.2023 18:30:39</t>
  </si>
  <si>
    <t>03.08.2023 18:31:54</t>
  </si>
  <si>
    <t>03.08.2023 18:31:55</t>
  </si>
  <si>
    <t>03.08.2023 18:31:57</t>
  </si>
  <si>
    <t>03.08.2023 18:31:59</t>
  </si>
  <si>
    <t>03.08.2023 18:32:31</t>
  </si>
  <si>
    <t>03.08.2023 18:32:32</t>
  </si>
  <si>
    <t>03.08.2023 18:32:34</t>
  </si>
  <si>
    <t>03.08.2023 18:32:35</t>
  </si>
  <si>
    <t>03.08.2023 18:32:37</t>
  </si>
  <si>
    <t>03.08.2023 18:32:38</t>
  </si>
  <si>
    <t>03.08.2023 18:32:40</t>
  </si>
  <si>
    <t>03.08.2023 18:32:41</t>
  </si>
  <si>
    <t>03.08.2023 18:32:50</t>
  </si>
  <si>
    <t>03.08.2023 18:32:52</t>
  </si>
  <si>
    <t>03.08.2023 18:32:55</t>
  </si>
  <si>
    <t>03.08.2023 18:32:56</t>
  </si>
  <si>
    <t>03.08.2023 18:32:58</t>
  </si>
  <si>
    <t>03.08.2023 18:33:01</t>
  </si>
  <si>
    <t>03.08.2023 18:33:19</t>
  </si>
  <si>
    <t>03.08.2023 18:33:22</t>
  </si>
  <si>
    <t>03.08.2023 18:34:29</t>
  </si>
  <si>
    <t>03.08.2023 18:34:31</t>
  </si>
  <si>
    <t>03.08.2023 18:34:32</t>
  </si>
  <si>
    <t>03.08.2023 18:34:33</t>
  </si>
  <si>
    <t>03.08.2023 18:34:35</t>
  </si>
  <si>
    <t>03.08.2023 18:34:38</t>
  </si>
  <si>
    <t>03.08.2023 18:34:39</t>
  </si>
  <si>
    <t>03.08.2023 18:34:41</t>
  </si>
  <si>
    <t>03.08.2023 18:34:42</t>
  </si>
  <si>
    <t>03.08.2023 18:34:44</t>
  </si>
  <si>
    <t>03.08.2023 18:34:45</t>
  </si>
  <si>
    <t>03.08.2023 18:34:46</t>
  </si>
  <si>
    <t>03.08.2023 18:34:48</t>
  </si>
  <si>
    <t>03.08.2023 18:35:16</t>
  </si>
  <si>
    <t>03.08.2023 18:36:09</t>
  </si>
  <si>
    <t>03.08.2023 18:36:10</t>
  </si>
  <si>
    <t>03.08.2023 18:36:12</t>
  </si>
  <si>
    <t>03.08.2023 18:36:13</t>
  </si>
  <si>
    <t>03.08.2023 18:36:14</t>
  </si>
  <si>
    <t>03.08.2023 18:36:16</t>
  </si>
  <si>
    <t>03.08.2023 18:38:50</t>
  </si>
  <si>
    <t>03.08.2023 18:38:52</t>
  </si>
  <si>
    <t>03.08.2023 18:38:53</t>
  </si>
  <si>
    <t>03.08.2023 18:38:55</t>
  </si>
  <si>
    <t>03.08.2023 18:38:56</t>
  </si>
  <si>
    <t>03.08.2023 18:38:58</t>
  </si>
  <si>
    <t>03.08.2023 18:40:04</t>
  </si>
  <si>
    <t>03.08.2023 18:40:05</t>
  </si>
  <si>
    <t>03.08.2023 18:40:07</t>
  </si>
  <si>
    <t>03.08.2023 18:40:08</t>
  </si>
  <si>
    <t>03.08.2023 18:40:10</t>
  </si>
  <si>
    <t>03.08.2023 18:40:11</t>
  </si>
  <si>
    <t>03.08.2023 18:40:13</t>
  </si>
  <si>
    <t>03.08.2023 18:40:17</t>
  </si>
  <si>
    <t>03.08.2023 18:41:44</t>
  </si>
  <si>
    <t>03.08.2023 18:41:45</t>
  </si>
  <si>
    <t>03.08.2023 18:41:47</t>
  </si>
  <si>
    <t>03.08.2023 18:41:50</t>
  </si>
  <si>
    <t>03.08.2023 18:41:51</t>
  </si>
  <si>
    <t>03.08.2023 18:41:53</t>
  </si>
  <si>
    <t>03.08.2023 18:41:54</t>
  </si>
  <si>
    <t>03.08.2023 18:42:03</t>
  </si>
  <si>
    <t>03.08.2023 18:42:05</t>
  </si>
  <si>
    <t>03.08.2023 18:42:06</t>
  </si>
  <si>
    <t>03.08.2023 18:42:08</t>
  </si>
  <si>
    <t>03.08.2023 18:42:09</t>
  </si>
  <si>
    <t>03.08.2023 18:42:11</t>
  </si>
  <si>
    <t>03.08.2023 18:42:12</t>
  </si>
  <si>
    <t>03.08.2023 18:42:15</t>
  </si>
  <si>
    <t>03.08.2023 18:42:17</t>
  </si>
  <si>
    <t>03.08.2023 18:42:20</t>
  </si>
  <si>
    <t>03.08.2023 18:42:21</t>
  </si>
  <si>
    <t>03.08.2023 18:42:23</t>
  </si>
  <si>
    <t>03.08.2023 18:42:26</t>
  </si>
  <si>
    <t>03.08.2023 18:42:27</t>
  </si>
  <si>
    <t>03.08.2023 18:42:42</t>
  </si>
  <si>
    <t>03.08.2023 18:42:43</t>
  </si>
  <si>
    <t>03.08.2023 18:42:45</t>
  </si>
  <si>
    <t>03.08.2023 18:42:46</t>
  </si>
  <si>
    <t>03.08.2023 18:42:48</t>
  </si>
  <si>
    <t>03.08.2023 18:42:49</t>
  </si>
  <si>
    <t>03.08.2023 18:44:07</t>
  </si>
  <si>
    <t>03.08.2023 18:44:09</t>
  </si>
  <si>
    <t>03.08.2023 18:44:10</t>
  </si>
  <si>
    <t>03.08.2023 18:44:12</t>
  </si>
  <si>
    <t>03.08.2023 18:44:13</t>
  </si>
  <si>
    <t>03.08.2023 18:44:15</t>
  </si>
  <si>
    <t>03.08.2023 18:44:16</t>
  </si>
  <si>
    <t>03.08.2023 18:44:19</t>
  </si>
  <si>
    <t>03.08.2023 18:44:21</t>
  </si>
  <si>
    <t>03.08.2023 18:47:46</t>
  </si>
  <si>
    <t>03.08.2023 18:47:48</t>
  </si>
  <si>
    <t>03.08.2023 18:47:49</t>
  </si>
  <si>
    <t>03.08.2023 18:47:51</t>
  </si>
  <si>
    <t>03.08.2023 18:47:52</t>
  </si>
  <si>
    <t>03.08.2023 18:47:54</t>
  </si>
  <si>
    <t>03.08.2023 18:47:55</t>
  </si>
  <si>
    <t>03.08.2023 18:47:57</t>
  </si>
  <si>
    <t>03.08.2023 18:50:19</t>
  </si>
  <si>
    <t>03.08.2023 18:50:21</t>
  </si>
  <si>
    <t>03.08.2023 18:50:22</t>
  </si>
  <si>
    <t>03.08.2023 18:50:24</t>
  </si>
  <si>
    <t>03.08.2023 18:50:25</t>
  </si>
  <si>
    <t>03.08.2023 18:50:27</t>
  </si>
  <si>
    <t>03.08.2023 18:50:28</t>
  </si>
  <si>
    <t>03.08.2023 18:50:30</t>
  </si>
  <si>
    <t>03.08.2023 18:50:31</t>
  </si>
  <si>
    <t>03.08.2023 18:50:33</t>
  </si>
  <si>
    <t>03.08.2023 18:50:34</t>
  </si>
  <si>
    <t>03.08.2023 18:50:37</t>
  </si>
  <si>
    <t>03.08.2023 18:50:38</t>
  </si>
  <si>
    <t>03.08.2023 18:51:41</t>
  </si>
  <si>
    <t>03.08.2023 18:51:43</t>
  </si>
  <si>
    <t>03.08.2023 18:51:44</t>
  </si>
  <si>
    <t>03.08.2023 18:51:46</t>
  </si>
  <si>
    <t>03.08.2023 18:51:47</t>
  </si>
  <si>
    <t>03.08.2023 18:51:49</t>
  </si>
  <si>
    <t>03.08.2023 18:51:50</t>
  </si>
  <si>
    <t>03.08.2023 18:52:59</t>
  </si>
  <si>
    <t>03.08.2023 18:53:02</t>
  </si>
  <si>
    <t>03.08.2023 18:53:04</t>
  </si>
  <si>
    <t>03.08.2023 18:53:05</t>
  </si>
  <si>
    <t>03.08.2023 18:53:07</t>
  </si>
  <si>
    <t>03.08.2023 18:53:08</t>
  </si>
  <si>
    <t>03.08.2023 18:53:10</t>
  </si>
  <si>
    <t>03.08.2023 18:53:11</t>
  </si>
  <si>
    <t>03.08.2023 18:53:13</t>
  </si>
  <si>
    <t>03.08.2023 18:53:22</t>
  </si>
  <si>
    <t>03.08.2023 18:53:23</t>
  </si>
  <si>
    <t>03.08.2023 18:53:25</t>
  </si>
  <si>
    <t>03.08.2023 18:53:26</t>
  </si>
  <si>
    <t>03.08.2023 18:53:29</t>
  </si>
  <si>
    <t>03.08.2023 18:53:32</t>
  </si>
  <si>
    <t>03.08.2023 18:53:34</t>
  </si>
  <si>
    <t>03.08.2023 18:53:37</t>
  </si>
  <si>
    <t>03.08.2023 18:53:40</t>
  </si>
  <si>
    <t>03.08.2023 18:53:55</t>
  </si>
  <si>
    <t>03.08.2023 18:53:56</t>
  </si>
  <si>
    <t>03.08.2023 18:53:58</t>
  </si>
  <si>
    <t>03.08.2023 18:53:59</t>
  </si>
  <si>
    <t>03.08.2023 18:54:01</t>
  </si>
  <si>
    <t>03.08.2023 18:54:02</t>
  </si>
  <si>
    <t>03.08.2023 18:54:04</t>
  </si>
  <si>
    <t>03.08.2023 18:55:05</t>
  </si>
  <si>
    <t>03.08.2023 18:55:07</t>
  </si>
  <si>
    <t>03.08.2023 18:55:08</t>
  </si>
  <si>
    <t>03.08.2023 18:55:11</t>
  </si>
  <si>
    <t>03.08.2023 18:55:13</t>
  </si>
  <si>
    <t>03.08.2023 18:55:14</t>
  </si>
  <si>
    <t>03.08.2023 18:55:16</t>
  </si>
  <si>
    <t>03.08.2023 18:55:17</t>
  </si>
  <si>
    <t>03.08.2023 18:55:19</t>
  </si>
  <si>
    <t>03.08.2023 18:55:44</t>
  </si>
  <si>
    <t>03.08.2023 18:55:45</t>
  </si>
  <si>
    <t>03.08.2023 18:55:47</t>
  </si>
  <si>
    <t>03.08.2023 18:55:48</t>
  </si>
  <si>
    <t>03.08.2023 18:55:50</t>
  </si>
  <si>
    <t>03.08.2023 18:55:51</t>
  </si>
  <si>
    <t>03.08.2023 18:55:53</t>
  </si>
  <si>
    <t>03.08.2023 18:56:29</t>
  </si>
  <si>
    <t>03.08.2023 18:56:30</t>
  </si>
  <si>
    <t>03.08.2023 18:56:32</t>
  </si>
  <si>
    <t>03.08.2023 18:56:44</t>
  </si>
  <si>
    <t>03.08.2023 18:56:45</t>
  </si>
  <si>
    <t>03.08.2023 18:56:47</t>
  </si>
  <si>
    <t>03.08.2023 18:56:48</t>
  </si>
  <si>
    <t>03.08.2023 18:56:50</t>
  </si>
  <si>
    <t>03.08.2023 18:56:51</t>
  </si>
  <si>
    <t>03.08.2023 18:56:53</t>
  </si>
  <si>
    <t>03.08.2023 18:57:15</t>
  </si>
  <si>
    <t>03.08.2023 18:57:17</t>
  </si>
  <si>
    <t>03.08.2023 18:57:18</t>
  </si>
  <si>
    <t>03.08.2023 18:57:20</t>
  </si>
  <si>
    <t>03.08.2023 18:57:21</t>
  </si>
  <si>
    <t>03.08.2023 18:57:23</t>
  </si>
  <si>
    <t>03.08.2023 18:57:24</t>
  </si>
  <si>
    <t>03.08.2023 18:57:26</t>
  </si>
  <si>
    <t>03.08.2023 18:57:27</t>
  </si>
  <si>
    <t>03.08.2023 18:57:29</t>
  </si>
  <si>
    <t>03.08.2023 18:57:51</t>
  </si>
  <si>
    <t>03.08.2023 18:57:53</t>
  </si>
  <si>
    <t>03.08.2023 18:57:59</t>
  </si>
  <si>
    <t>03.08.2023 18:58:00</t>
  </si>
  <si>
    <t>03.08.2023 18:58:15</t>
  </si>
  <si>
    <t>03.08.2023 18:58:17</t>
  </si>
  <si>
    <t>03.08.2023 18:58:18</t>
  </si>
  <si>
    <t>03.08.2023 18:58:20</t>
  </si>
  <si>
    <t>03.08.2023 18:58:23</t>
  </si>
  <si>
    <t>03.08.2023 18:58:24</t>
  </si>
  <si>
    <t>03.08.2023 18:58:54</t>
  </si>
  <si>
    <t>03.08.2023 18:58:59</t>
  </si>
  <si>
    <t>03.08.2023 18:59:00</t>
  </si>
  <si>
    <t>03.08.2023 18:59:02</t>
  </si>
  <si>
    <t>03.08.2023 18:59:03</t>
  </si>
  <si>
    <t>03.08.2023 18:59:05</t>
  </si>
  <si>
    <t>03.08.2023 18:59:18</t>
  </si>
  <si>
    <t>03.08.2023 18:59:20</t>
  </si>
  <si>
    <t>03.08.2023 18:59:21</t>
  </si>
  <si>
    <t>03.08.2023 18:59:23</t>
  </si>
  <si>
    <t>03.08.2023 18:59:29</t>
  </si>
  <si>
    <t>03.08.2023 18:59:30</t>
  </si>
  <si>
    <t>03.08.2023 18:59:32</t>
  </si>
  <si>
    <t>03.08.2023 18:59:33</t>
  </si>
  <si>
    <t>03.08.2023 18:59:35</t>
  </si>
  <si>
    <t>03.08.2023 18:59:36</t>
  </si>
  <si>
    <t>03.08.2023 19:00:17</t>
  </si>
  <si>
    <t>03.08.2023 19:00:18</t>
  </si>
  <si>
    <t>03.08.2023 19:00:20</t>
  </si>
  <si>
    <t>03.08.2023 19:00:21</t>
  </si>
  <si>
    <t>03.08.2023 19:00:23</t>
  </si>
  <si>
    <t>03.08.2023 19:00:24</t>
  </si>
  <si>
    <t>03.08.2023 19:00:26</t>
  </si>
  <si>
    <t>03.08.2023 19:00:29</t>
  </si>
  <si>
    <t>03.08.2023 19:00:30</t>
  </si>
  <si>
    <t>03.08.2023 19:01:20</t>
  </si>
  <si>
    <t>03.08.2023 19:01:21</t>
  </si>
  <si>
    <t>03.08.2023 19:01:24</t>
  </si>
  <si>
    <t>03.08.2023 19:02:42</t>
  </si>
  <si>
    <t>03.08.2023 19:02:44</t>
  </si>
  <si>
    <t>03.08.2023 19:02:45</t>
  </si>
  <si>
    <t>03.08.2023 19:02:47</t>
  </si>
  <si>
    <t>03.08.2023 19:02:48</t>
  </si>
  <si>
    <t>03.08.2023 19:02:50</t>
  </si>
  <si>
    <t>03.08.2023 19:02:51</t>
  </si>
  <si>
    <t>03.08.2023 19:05:19</t>
  </si>
  <si>
    <t>03.08.2023 19:05:21</t>
  </si>
  <si>
    <t>03.08.2023 19:05:22</t>
  </si>
  <si>
    <t>03.08.2023 19:05:36</t>
  </si>
  <si>
    <t>03.08.2023 19:05:37</t>
  </si>
  <si>
    <t>03.08.2023 19:05:39</t>
  </si>
  <si>
    <t>03.08.2023 19:05:40</t>
  </si>
  <si>
    <t>03.08.2023 19:05:42</t>
  </si>
  <si>
    <t>03.08.2023 19:05:43</t>
  </si>
  <si>
    <t>03.08.2023 19:05:45</t>
  </si>
  <si>
    <t>03.08.2023 19:06:49</t>
  </si>
  <si>
    <t>03.08.2023 19:06:51</t>
  </si>
  <si>
    <t>03.08.2023 19:06:52</t>
  </si>
  <si>
    <t>03.08.2023 19:06:54</t>
  </si>
  <si>
    <t>03.08.2023 19:06:55</t>
  </si>
  <si>
    <t>03.08.2023 19:06:57</t>
  </si>
  <si>
    <t>03.08.2023 19:07:43</t>
  </si>
  <si>
    <t>03.08.2023 19:07:45</t>
  </si>
  <si>
    <t>03.08.2023 19:07:46</t>
  </si>
  <si>
    <t>03.08.2023 19:07:48</t>
  </si>
  <si>
    <t>03.08.2023 19:07:49</t>
  </si>
  <si>
    <t>03.08.2023 19:08:25</t>
  </si>
  <si>
    <t>03.08.2023 19:08:27</t>
  </si>
  <si>
    <t>03.08.2023 19:08:28</t>
  </si>
  <si>
    <t>03.08.2023 19:08:31</t>
  </si>
  <si>
    <t>03.08.2023 19:08:34</t>
  </si>
  <si>
    <t>03.08.2023 19:08:36</t>
  </si>
  <si>
    <t>03.08.2023 19:08:37</t>
  </si>
  <si>
    <t>03.08.2023 19:08:39</t>
  </si>
  <si>
    <t>03.08.2023 19:08:42</t>
  </si>
  <si>
    <t>03.08.2023 19:09:39</t>
  </si>
  <si>
    <t>03.08.2023 19:09:40</t>
  </si>
  <si>
    <t>03.08.2023 19:09:42</t>
  </si>
  <si>
    <t>03.08.2023 19:09:43</t>
  </si>
  <si>
    <t>03.08.2023 19:09:45</t>
  </si>
  <si>
    <t>03.08.2023 19:09:51</t>
  </si>
  <si>
    <t>03.08.2023 19:09:54</t>
  </si>
  <si>
    <t>03.08.2023 19:09:55</t>
  </si>
  <si>
    <t>03.08.2023 19:09:57</t>
  </si>
  <si>
    <t>03.08.2023 19:09:58</t>
  </si>
  <si>
    <t>03.08.2023 19:10:00</t>
  </si>
  <si>
    <t>03.08.2023 19:10:20</t>
  </si>
  <si>
    <t>03.08.2023 19:10:22</t>
  </si>
  <si>
    <t>03.08.2023 19:10:23</t>
  </si>
  <si>
    <t>03.08.2023 19:10:25</t>
  </si>
  <si>
    <t>03.08.2023 19:10:26</t>
  </si>
  <si>
    <t>03.08.2023 19:10:28</t>
  </si>
  <si>
    <t>03.08.2023 19:10:29</t>
  </si>
  <si>
    <t>03.08.2023 19:10:44</t>
  </si>
  <si>
    <t>03.08.2023 19:10:46</t>
  </si>
  <si>
    <t>03.08.2023 19:10:47</t>
  </si>
  <si>
    <t>03.08.2023 19:10:49</t>
  </si>
  <si>
    <t>03.08.2023 19:10:50</t>
  </si>
  <si>
    <t>03.08.2023 19:10:52</t>
  </si>
  <si>
    <t>03.08.2023 19:10:53</t>
  </si>
  <si>
    <t>03.08.2023 19:10:55</t>
  </si>
  <si>
    <t>03.08.2023 19:10:56</t>
  </si>
  <si>
    <t>03.08.2023 19:10:58</t>
  </si>
  <si>
    <t>03.08.2023 19:10:59</t>
  </si>
  <si>
    <t>03.08.2023 19:11:01</t>
  </si>
  <si>
    <t>03.08.2023 19:11:02</t>
  </si>
  <si>
    <t>03.08.2023 19:11:04</t>
  </si>
  <si>
    <t>03.08.2023 19:11:59</t>
  </si>
  <si>
    <t>03.08.2023 19:12:01</t>
  </si>
  <si>
    <t>03.08.2023 19:12:02</t>
  </si>
  <si>
    <t>03.08.2023 19:12:04</t>
  </si>
  <si>
    <t>03.08.2023 19:12:05</t>
  </si>
  <si>
    <t>03.08.2023 19:12:07</t>
  </si>
  <si>
    <t>03.08.2023 19:12:08</t>
  </si>
  <si>
    <t>03.08.2023 19:12:10</t>
  </si>
  <si>
    <t>03.08.2023 19:12:40</t>
  </si>
  <si>
    <t>03.08.2023 19:12:41</t>
  </si>
  <si>
    <t>03.08.2023 19:12:47</t>
  </si>
  <si>
    <t>03.08.2023 19:12:50</t>
  </si>
  <si>
    <t>03.08.2023 19:12:52</t>
  </si>
  <si>
    <t>03.08.2023 19:12:53</t>
  </si>
  <si>
    <t>03.08.2023 19:12:58</t>
  </si>
  <si>
    <t>03.08.2023 19:12:59</t>
  </si>
  <si>
    <t>03.08.2023 19:13:59</t>
  </si>
  <si>
    <t>03.08.2023 19:14:11</t>
  </si>
  <si>
    <t>03.08.2023 19:14:47</t>
  </si>
  <si>
    <t>03.08.2023 19:14:49</t>
  </si>
  <si>
    <t>03.08.2023 19:14:50</t>
  </si>
  <si>
    <t>03.08.2023 19:14:52</t>
  </si>
  <si>
    <t>03.08.2023 19:14:53</t>
  </si>
  <si>
    <t>03.08.2023 19:14:56</t>
  </si>
  <si>
    <t>03.08.2023 19:15:50</t>
  </si>
  <si>
    <t>03.08.2023 19:15:52</t>
  </si>
  <si>
    <t>03.08.2023 19:15:53</t>
  </si>
  <si>
    <t>03.08.2023 19:15:55</t>
  </si>
  <si>
    <t>03.08.2023 19:15:56</t>
  </si>
  <si>
    <t>03.08.2023 19:15:58</t>
  </si>
  <si>
    <t>03.08.2023 19:15:59</t>
  </si>
  <si>
    <t>03.08.2023 19:16:22</t>
  </si>
  <si>
    <t>03.08.2023 19:16:23</t>
  </si>
  <si>
    <t>03.08.2023 19:16:25</t>
  </si>
  <si>
    <t>03.08.2023 19:16:26</t>
  </si>
  <si>
    <t>03.08.2023 19:16:28</t>
  </si>
  <si>
    <t>03.08.2023 19:16:29</t>
  </si>
  <si>
    <t>03.08.2023 19:16:31</t>
  </si>
  <si>
    <t>03.08.2023 19:16:34</t>
  </si>
  <si>
    <t>03.08.2023 19:18:14</t>
  </si>
  <si>
    <t>03.08.2023 19:18:16</t>
  </si>
  <si>
    <t>03.08.2023 19:18:17</t>
  </si>
  <si>
    <t>03.08.2023 19:18:19</t>
  </si>
  <si>
    <t>03.08.2023 19:18:20</t>
  </si>
  <si>
    <t>03.08.2023 19:18:22</t>
  </si>
  <si>
    <t>03.08.2023 19:18:58</t>
  </si>
  <si>
    <t>03.08.2023 19:21:02</t>
  </si>
  <si>
    <t>03.08.2023 19:21:04</t>
  </si>
  <si>
    <t>03.08.2023 19:21:05</t>
  </si>
  <si>
    <t>03.08.2023 19:23:04</t>
  </si>
  <si>
    <t>03.08.2023 19:23:05</t>
  </si>
  <si>
    <t>03.08.2023 19:23:07</t>
  </si>
  <si>
    <t>03.08.2023 19:23:10</t>
  </si>
  <si>
    <t>03.08.2023 19:23:11</t>
  </si>
  <si>
    <t>03.08.2023 19:23:13</t>
  </si>
  <si>
    <t>03.08.2023 19:23:14</t>
  </si>
  <si>
    <t>03.08.2023 19:23:16</t>
  </si>
  <si>
    <t>03.08.2023 19:25:11</t>
  </si>
  <si>
    <t>03.08.2023 19:25:13</t>
  </si>
  <si>
    <t>03.08.2023 19:25:14</t>
  </si>
  <si>
    <t>03.08.2023 19:25:16</t>
  </si>
  <si>
    <t>03.08.2023 19:25:17</t>
  </si>
  <si>
    <t>03.08.2023 19:25:19</t>
  </si>
  <si>
    <t>03.08.2023 19:26:20</t>
  </si>
  <si>
    <t>03.08.2023 19:26:22</t>
  </si>
  <si>
    <t>03.08.2023 19:26:23</t>
  </si>
  <si>
    <t>03.08.2023 19:26:25</t>
  </si>
  <si>
    <t>03.08.2023 19:26:26</t>
  </si>
  <si>
    <t>03.08.2023 19:26:28</t>
  </si>
  <si>
    <t>03.08.2023 19:26:29</t>
  </si>
  <si>
    <t>03.08.2023 19:27:50</t>
  </si>
  <si>
    <t>03.08.2023 19:27:52</t>
  </si>
  <si>
    <t>03.08.2023 19:27:53</t>
  </si>
  <si>
    <t>03.08.2023 19:27:55</t>
  </si>
  <si>
    <t>03.08.2023 19:27:56</t>
  </si>
  <si>
    <t>03.08.2023 19:27:58</t>
  </si>
  <si>
    <t>03.08.2023 19:28:37</t>
  </si>
  <si>
    <t>03.08.2023 19:28:41</t>
  </si>
  <si>
    <t>03.08.2023 19:28:44</t>
  </si>
  <si>
    <t>03.08.2023 19:28:46</t>
  </si>
  <si>
    <t>03.08.2023 19:28:47</t>
  </si>
  <si>
    <t>03.08.2023 19:28:49</t>
  </si>
  <si>
    <t>03.08.2023 19:28:50</t>
  </si>
  <si>
    <t>03.08.2023 19:28:52</t>
  </si>
  <si>
    <t>03.08.2023 19:28:53</t>
  </si>
  <si>
    <t>03.08.2023 19:28:55</t>
  </si>
  <si>
    <t>03.08.2023 19:28:56</t>
  </si>
  <si>
    <t>03.08.2023 19:28:58</t>
  </si>
  <si>
    <t>03.08.2023 19:28:59</t>
  </si>
  <si>
    <t>03.08.2023 19:29:01</t>
  </si>
  <si>
    <t>03.08.2023 19:29:02</t>
  </si>
  <si>
    <t>03.08.2023 19:29:31</t>
  </si>
  <si>
    <t>03.08.2023 19:29:32</t>
  </si>
  <si>
    <t>03.08.2023 19:29:34</t>
  </si>
  <si>
    <t>03.08.2023 19:29:35</t>
  </si>
  <si>
    <t>03.08.2023 19:30:24</t>
  </si>
  <si>
    <t>03.08.2023 19:30:26</t>
  </si>
  <si>
    <t>03.08.2023 19:30:27</t>
  </si>
  <si>
    <t>03.08.2023 19:30:29</t>
  </si>
  <si>
    <t>03.08.2023 19:30:30</t>
  </si>
  <si>
    <t>03.08.2023 19:30:32</t>
  </si>
  <si>
    <t>03.08.2023 19:31:21</t>
  </si>
  <si>
    <t>03.08.2023 19:31:23</t>
  </si>
  <si>
    <t>03.08.2023 19:31:24</t>
  </si>
  <si>
    <t>03.08.2023 19:31:26</t>
  </si>
  <si>
    <t>03.08.2023 19:31:27</t>
  </si>
  <si>
    <t>03.08.2023 19:31:29</t>
  </si>
  <si>
    <t>03.08.2023 19:31:44</t>
  </si>
  <si>
    <t>03.08.2023 19:31:45</t>
  </si>
  <si>
    <t>03.08.2023 19:31:47</t>
  </si>
  <si>
    <t>03.08.2023 19:31:50</t>
  </si>
  <si>
    <t>03.08.2023 19:31:51</t>
  </si>
  <si>
    <t>03.08.2023 19:31:53</t>
  </si>
  <si>
    <t>03.08.2023 19:31:54</t>
  </si>
  <si>
    <t>03.08.2023 19:32:56</t>
  </si>
  <si>
    <t>03.08.2023 19:32:57</t>
  </si>
  <si>
    <t>03.08.2023 19:32:59</t>
  </si>
  <si>
    <t>03.08.2023 19:33:38</t>
  </si>
  <si>
    <t>03.08.2023 19:33:39</t>
  </si>
  <si>
    <t>03.08.2023 19:33:41</t>
  </si>
  <si>
    <t>03.08.2023 19:33:42</t>
  </si>
  <si>
    <t>03.08.2023 19:33:44</t>
  </si>
  <si>
    <t>03.08.2023 19:33:45</t>
  </si>
  <si>
    <t>03.08.2023 19:34:59</t>
  </si>
  <si>
    <t>03.08.2023 19:35:00</t>
  </si>
  <si>
    <t>03.08.2023 19:35:02</t>
  </si>
  <si>
    <t>03.08.2023 19:35:03</t>
  </si>
  <si>
    <t>03.08.2023 19:35:05</t>
  </si>
  <si>
    <t>03.08.2023 19:35:06</t>
  </si>
  <si>
    <t>03.08.2023 19:35:08</t>
  </si>
  <si>
    <t>03.08.2023 19:35:09</t>
  </si>
  <si>
    <t>03.08.2023 19:35:48</t>
  </si>
  <si>
    <t>03.08.2023 19:35:50</t>
  </si>
  <si>
    <t>03.08.2023 19:35:51</t>
  </si>
  <si>
    <t>03.08.2023 19:35:53</t>
  </si>
  <si>
    <t>03.08.2023 19:35:56</t>
  </si>
  <si>
    <t>03.08.2023 19:36:45</t>
  </si>
  <si>
    <t>03.08.2023 19:36:47</t>
  </si>
  <si>
    <t>03.08.2023 19:36:48</t>
  </si>
  <si>
    <t>03.08.2023 19:36:50</t>
  </si>
  <si>
    <t>03.08.2023 19:36:51</t>
  </si>
  <si>
    <t>03.08.2023 19:36:53</t>
  </si>
  <si>
    <t>03.08.2023 19:36:54</t>
  </si>
  <si>
    <t>03.08.2023 19:38:15</t>
  </si>
  <si>
    <t>03.08.2023 19:38:17</t>
  </si>
  <si>
    <t>03.08.2023 19:38:18</t>
  </si>
  <si>
    <t>03.08.2023 19:38:20</t>
  </si>
  <si>
    <t>03.08.2023 19:38:23</t>
  </si>
  <si>
    <t>03.08.2023 19:38:24</t>
  </si>
  <si>
    <t>03.08.2023 19:38:26</t>
  </si>
  <si>
    <t>03.08.2023 19:38:27</t>
  </si>
  <si>
    <t>03.08.2023 19:38:30</t>
  </si>
  <si>
    <t>03.08.2023 19:38:57</t>
  </si>
  <si>
    <t>03.08.2023 19:38:59</t>
  </si>
  <si>
    <t>03.08.2023 19:39:00</t>
  </si>
  <si>
    <t>03.08.2023 19:39:02</t>
  </si>
  <si>
    <t>03.08.2023 19:39:03</t>
  </si>
  <si>
    <t>03.08.2023 19:39:05</t>
  </si>
  <si>
    <t>03.08.2023 19:39:06</t>
  </si>
  <si>
    <t>03.08.2023 19:39:08</t>
  </si>
  <si>
    <t>03.08.2023 19:39:09</t>
  </si>
  <si>
    <t>03.08.2023 19:40:02</t>
  </si>
  <si>
    <t>03.08.2023 19:40:03</t>
  </si>
  <si>
    <t>03.08.2023 19:40:05</t>
  </si>
  <si>
    <t>03.08.2023 19:40:06</t>
  </si>
  <si>
    <t>03.08.2023 19:40:08</t>
  </si>
  <si>
    <t>03.08.2023 19:40:09</t>
  </si>
  <si>
    <t>03.08.2023 19:40:26</t>
  </si>
  <si>
    <t>03.08.2023 19:40:27</t>
  </si>
  <si>
    <t>03.08.2023 19:40:29</t>
  </si>
  <si>
    <t>03.08.2023 19:40:30</t>
  </si>
  <si>
    <t>03.08.2023 19:40:32</t>
  </si>
  <si>
    <t>03.08.2023 19:40:33</t>
  </si>
  <si>
    <t>03.08.2023 19:40:35</t>
  </si>
  <si>
    <t>03.08.2023 19:40:36</t>
  </si>
  <si>
    <t>03.08.2023 19:40:38</t>
  </si>
  <si>
    <t>03.08.2023 19:41:43</t>
  </si>
  <si>
    <t>03.08.2023 19:41:45</t>
  </si>
  <si>
    <t>03.08.2023 19:41:46</t>
  </si>
  <si>
    <t>03.08.2023 19:41:48</t>
  </si>
  <si>
    <t>03.08.2023 19:41:49</t>
  </si>
  <si>
    <t>03.08.2023 19:41:51</t>
  </si>
  <si>
    <t>03.08.2023 19:41:52</t>
  </si>
  <si>
    <t>03.08.2023 19:45:24</t>
  </si>
  <si>
    <t>03.08.2023 19:45:25</t>
  </si>
  <si>
    <t>03.08.2023 19:45:27</t>
  </si>
  <si>
    <t>03.08.2023 19:45:28</t>
  </si>
  <si>
    <t>03.08.2023 19:45:31</t>
  </si>
  <si>
    <t>03.08.2023 19:45:33</t>
  </si>
  <si>
    <t>03.08.2023 19:45:46</t>
  </si>
  <si>
    <t>03.08.2023 19:45:48</t>
  </si>
  <si>
    <t>03.08.2023 19:45:49</t>
  </si>
  <si>
    <t>03.08.2023 19:45:51</t>
  </si>
  <si>
    <t>03.08.2023 19:45:52</t>
  </si>
  <si>
    <t>03.08.2023 19:45:54</t>
  </si>
  <si>
    <t>03.08.2023 19:45:55</t>
  </si>
  <si>
    <t>03.08.2023 19:45:57</t>
  </si>
  <si>
    <t>03.08.2023 19:46:00</t>
  </si>
  <si>
    <t>03.08.2023 19:46:01</t>
  </si>
  <si>
    <t>03.08.2023 19:46:07</t>
  </si>
  <si>
    <t>03.08.2023 19:47:43</t>
  </si>
  <si>
    <t>03.08.2023 19:47:54</t>
  </si>
  <si>
    <t>03.08.2023 19:47:55</t>
  </si>
  <si>
    <t>03.08.2023 19:47:57</t>
  </si>
  <si>
    <t>03.08.2023 19:47:58</t>
  </si>
  <si>
    <t>03.08.2023 19:48:00</t>
  </si>
  <si>
    <t>03.08.2023 19:48:01</t>
  </si>
  <si>
    <t>03.08.2023 19:48:03</t>
  </si>
  <si>
    <t>03.08.2023 19:48:30</t>
  </si>
  <si>
    <t>03.08.2023 19:48:31</t>
  </si>
  <si>
    <t>03.08.2023 19:48:33</t>
  </si>
  <si>
    <t>03.08.2023 19:48:34</t>
  </si>
  <si>
    <t>03.08.2023 19:48:36</t>
  </si>
  <si>
    <t>03.08.2023 19:48:37</t>
  </si>
  <si>
    <t>03.08.2023 19:48:39</t>
  </si>
  <si>
    <t>03.08.2023 19:48:40</t>
  </si>
  <si>
    <t>03.08.2023 19:50:07</t>
  </si>
  <si>
    <t>03.08.2023 19:50:09</t>
  </si>
  <si>
    <t>03.08.2023 19:50:10</t>
  </si>
  <si>
    <t>03.08.2023 19:50:12</t>
  </si>
  <si>
    <t>03.08.2023 19:50:13</t>
  </si>
  <si>
    <t>03.08.2023 19:50:15</t>
  </si>
  <si>
    <t>03.08.2023 19:50:18</t>
  </si>
  <si>
    <t>03.08.2023 19:50:19</t>
  </si>
  <si>
    <t>03.08.2023 19:50:20</t>
  </si>
  <si>
    <t>03.08.2023 19:51:41</t>
  </si>
  <si>
    <t>03.08.2023 19:51:43</t>
  </si>
  <si>
    <t>03.08.2023 19:51:44</t>
  </si>
  <si>
    <t>03.08.2023 19:51:46</t>
  </si>
  <si>
    <t>03.08.2023 19:51:47</t>
  </si>
  <si>
    <t>03.08.2023 19:51:49</t>
  </si>
  <si>
    <t>03.08.2023 19:51:50</t>
  </si>
  <si>
    <t>03.08.2023 19:53:07</t>
  </si>
  <si>
    <t>03.08.2023 19:53:08</t>
  </si>
  <si>
    <t>03.08.2023 19:53:10</t>
  </si>
  <si>
    <t>03.08.2023 19:53:11</t>
  </si>
  <si>
    <t>03.08.2023 19:53:13</t>
  </si>
  <si>
    <t>03.08.2023 19:53:14</t>
  </si>
  <si>
    <t>03.08.2023 19:53:16</t>
  </si>
  <si>
    <t>03.08.2023 19:53:28</t>
  </si>
  <si>
    <t>03.08.2023 19:53:29</t>
  </si>
  <si>
    <t>03.08.2023 19:53:34</t>
  </si>
  <si>
    <t>03.08.2023 19:53:35</t>
  </si>
  <si>
    <t>03.08.2023 19:53:37</t>
  </si>
  <si>
    <t>03.08.2023 19:53:38</t>
  </si>
  <si>
    <t>03.08.2023 19:53:40</t>
  </si>
  <si>
    <t>03.08.2023 19:53:41</t>
  </si>
  <si>
    <t>03.08.2023 19:53:43</t>
  </si>
  <si>
    <t>03.08.2023 19:53:44</t>
  </si>
  <si>
    <t>03.08.2023 19:53:46</t>
  </si>
  <si>
    <t>03.08.2023 19:55:25</t>
  </si>
  <si>
    <t>03.08.2023 19:55:26</t>
  </si>
  <si>
    <t>03.08.2023 19:55:28</t>
  </si>
  <si>
    <t>03.08.2023 19:55:29</t>
  </si>
  <si>
    <t>03.08.2023 19:55:31</t>
  </si>
  <si>
    <t>03.08.2023 19:55:32</t>
  </si>
  <si>
    <t>03.08.2023 19:55:34</t>
  </si>
  <si>
    <t>03.08.2023 19:56:46</t>
  </si>
  <si>
    <t>03.08.2023 19:56:47</t>
  </si>
  <si>
    <t>03.08.2023 19:56:49</t>
  </si>
  <si>
    <t>03.08.2023 19:56:50</t>
  </si>
  <si>
    <t>03.08.2023 19:56:56</t>
  </si>
  <si>
    <t>03.08.2023 19:56:58</t>
  </si>
  <si>
    <t>03.08.2023 19:57:01</t>
  </si>
  <si>
    <t>03.08.2023 19:58:53</t>
  </si>
  <si>
    <t>03.08.2023 19:58:55</t>
  </si>
  <si>
    <t>03.08.2023 19:58:56</t>
  </si>
  <si>
    <t>03.08.2023 19:59:01</t>
  </si>
  <si>
    <t>03.08.2023 20:02:46</t>
  </si>
  <si>
    <t>03.08.2023 20:02:49</t>
  </si>
  <si>
    <t>03.08.2023 20:02:50</t>
  </si>
  <si>
    <t>03.08.2023 20:02:52</t>
  </si>
  <si>
    <t>03.08.2023 20:02:53</t>
  </si>
  <si>
    <t>03.08.2023 20:02:55</t>
  </si>
  <si>
    <t>03.08.2023 20:02:56</t>
  </si>
  <si>
    <t>03.08.2023 20:02:58</t>
  </si>
  <si>
    <t>03.08.2023 20:03:55</t>
  </si>
  <si>
    <t>03.08.2023 20:03:56</t>
  </si>
  <si>
    <t>03.08.2023 20:03:59</t>
  </si>
  <si>
    <t>03.08.2023 20:04:02</t>
  </si>
  <si>
    <t>03.08.2023 20:04:04</t>
  </si>
  <si>
    <t>03.08.2023 20:04:05</t>
  </si>
  <si>
    <t>03.08.2023 20:04:07</t>
  </si>
  <si>
    <t>03.08.2023 20:04:22</t>
  </si>
  <si>
    <t>03.08.2023 20:04:23</t>
  </si>
  <si>
    <t>03.08.2023 20:04:25</t>
  </si>
  <si>
    <t>03.08.2023 20:04:26</t>
  </si>
  <si>
    <t>03.08.2023 20:04:28</t>
  </si>
  <si>
    <t>03.08.2023 20:04:29</t>
  </si>
  <si>
    <t>03.08.2023 20:04:31</t>
  </si>
  <si>
    <t>03.08.2023 20:04:32</t>
  </si>
  <si>
    <t>03.08.2023 20:05:29</t>
  </si>
  <si>
    <t>03.08.2023 20:05:31</t>
  </si>
  <si>
    <t>03.08.2023 20:05:32</t>
  </si>
  <si>
    <t>03.08.2023 20:05:34</t>
  </si>
  <si>
    <t>03.08.2023 20:05:35</t>
  </si>
  <si>
    <t>03.08.2023 20:05:37</t>
  </si>
  <si>
    <t>03.08.2023 20:05:59</t>
  </si>
  <si>
    <t>03.08.2023 20:06:01</t>
  </si>
  <si>
    <t>03.08.2023 20:06:02</t>
  </si>
  <si>
    <t>03.08.2023 20:06:04</t>
  </si>
  <si>
    <t>03.08.2023 20:06:05</t>
  </si>
  <si>
    <t>03.08.2023 20:06:07</t>
  </si>
  <si>
    <t>03.08.2023 20:06:28</t>
  </si>
  <si>
    <t>03.08.2023 20:06:29</t>
  </si>
  <si>
    <t>03.08.2023 20:06:31</t>
  </si>
  <si>
    <t>03.08.2023 20:06:32</t>
  </si>
  <si>
    <t>03.08.2023 20:06:35</t>
  </si>
  <si>
    <t>03.08.2023 20:06:37</t>
  </si>
  <si>
    <t>03.08.2023 20:06:38</t>
  </si>
  <si>
    <t>03.08.2023 20:06:40</t>
  </si>
  <si>
    <t>03.08.2023 20:06:59</t>
  </si>
  <si>
    <t>03.08.2023 20:07:01</t>
  </si>
  <si>
    <t>03.08.2023 20:07:02</t>
  </si>
  <si>
    <t>03.08.2023 20:07:05</t>
  </si>
  <si>
    <t>03.08.2023 20:07:07</t>
  </si>
  <si>
    <t>03.08.2023 20:07:08</t>
  </si>
  <si>
    <t>03.08.2023 20:07:10</t>
  </si>
  <si>
    <t>03.08.2023 20:07:31</t>
  </si>
  <si>
    <t>03.08.2023 20:07:32</t>
  </si>
  <si>
    <t>03.08.2023 20:07:34</t>
  </si>
  <si>
    <t>03.08.2023 20:07:35</t>
  </si>
  <si>
    <t>03.08.2023 20:07:38</t>
  </si>
  <si>
    <t>03.08.2023 20:07:40</t>
  </si>
  <si>
    <t>03.08.2023 20:07:53</t>
  </si>
  <si>
    <t>03.08.2023 20:08:31</t>
  </si>
  <si>
    <t>03.08.2023 20:08:32</t>
  </si>
  <si>
    <t>03.08.2023 20:08:34</t>
  </si>
  <si>
    <t>03.08.2023 20:08:35</t>
  </si>
  <si>
    <t>03.08.2023 20:08:37</t>
  </si>
  <si>
    <t>03.08.2023 20:08:38</t>
  </si>
  <si>
    <t>03.08.2023 20:08:40</t>
  </si>
  <si>
    <t>03.08.2023 20:10:16</t>
  </si>
  <si>
    <t>03.08.2023 20:10:17</t>
  </si>
  <si>
    <t>03.08.2023 20:10:19</t>
  </si>
  <si>
    <t>03.08.2023 20:10:20</t>
  </si>
  <si>
    <t>03.08.2023 20:10:22</t>
  </si>
  <si>
    <t>03.08.2023 20:10:23</t>
  </si>
  <si>
    <t>03.08.2023 20:10:25</t>
  </si>
  <si>
    <t>03.08.2023 20:10:26</t>
  </si>
  <si>
    <t>03.08.2023 20:10:43</t>
  </si>
  <si>
    <t>03.08.2023 20:10:44</t>
  </si>
  <si>
    <t>03.08.2023 20:10:46</t>
  </si>
  <si>
    <t>03.08.2023 20:10:47</t>
  </si>
  <si>
    <t>03.08.2023 20:10:49</t>
  </si>
  <si>
    <t>03.08.2023 20:11:41</t>
  </si>
  <si>
    <t>03.08.2023 20:11:43</t>
  </si>
  <si>
    <t>03.08.2023 20:11:44</t>
  </si>
  <si>
    <t>03.08.2023 20:11:50</t>
  </si>
  <si>
    <t>03.08.2023 20:12:01</t>
  </si>
  <si>
    <t>03.08.2023 20:13:22</t>
  </si>
  <si>
    <t>03.08.2023 20:13:23</t>
  </si>
  <si>
    <t>03.08.2023 20:13:25</t>
  </si>
  <si>
    <t>03.08.2023 20:13:26</t>
  </si>
  <si>
    <t>03.08.2023 20:13:28</t>
  </si>
  <si>
    <t>03.08.2023 20:13:29</t>
  </si>
  <si>
    <t>03.08.2023 20:13:31</t>
  </si>
  <si>
    <t>03.08.2023 20:14:04</t>
  </si>
  <si>
    <t>03.08.2023 20:14:05</t>
  </si>
  <si>
    <t>03.08.2023 20:14:07</t>
  </si>
  <si>
    <t>03.08.2023 20:14:08</t>
  </si>
  <si>
    <t>03.08.2023 20:14:11</t>
  </si>
  <si>
    <t>03.08.2023 20:14:13</t>
  </si>
  <si>
    <t>03.08.2023 20:14:14</t>
  </si>
  <si>
    <t>03.08.2023 20:16:41</t>
  </si>
  <si>
    <t>03.08.2023 20:16:44</t>
  </si>
  <si>
    <t>03.08.2023 20:16:46</t>
  </si>
  <si>
    <t>03.08.2023 20:16:49</t>
  </si>
  <si>
    <t>03.08.2023 20:16:52</t>
  </si>
  <si>
    <t>03.08.2023 20:19:29</t>
  </si>
  <si>
    <t>03.08.2023 20:19:31</t>
  </si>
  <si>
    <t>03.08.2023 20:19:32</t>
  </si>
  <si>
    <t>03.08.2023 20:19:34</t>
  </si>
  <si>
    <t>03.08.2023 20:19:35</t>
  </si>
  <si>
    <t>03.08.2023 20:19:37</t>
  </si>
  <si>
    <t>03.08.2023 20:19:38</t>
  </si>
  <si>
    <t>03.08.2023 20:19:40</t>
  </si>
  <si>
    <t>03.08.2023 20:19:41</t>
  </si>
  <si>
    <t>03.08.2023 20:19:43</t>
  </si>
  <si>
    <t>03.08.2023 20:19:44</t>
  </si>
  <si>
    <t>03.08.2023 20:19:46</t>
  </si>
  <si>
    <t>03.08.2023 20:19:47</t>
  </si>
  <si>
    <t>03.08.2023 20:20:04</t>
  </si>
  <si>
    <t>03.08.2023 20:20:05</t>
  </si>
  <si>
    <t>03.08.2023 20:20:08</t>
  </si>
  <si>
    <t>03.08.2023 20:20:10</t>
  </si>
  <si>
    <t>03.08.2023 20:20:11</t>
  </si>
  <si>
    <t>03.08.2023 20:20:14</t>
  </si>
  <si>
    <t>03.08.2023 20:20:16</t>
  </si>
  <si>
    <t>03.08.2023 20:21:29</t>
  </si>
  <si>
    <t>03.08.2023 20:21:31</t>
  </si>
  <si>
    <t>03.08.2023 20:21:32</t>
  </si>
  <si>
    <t>03.08.2023 20:21:34</t>
  </si>
  <si>
    <t>03.08.2023 20:21:35</t>
  </si>
  <si>
    <t>03.08.2023 20:21:37</t>
  </si>
  <si>
    <t>03.08.2023 20:21:38</t>
  </si>
  <si>
    <t>03.08.2023 20:23:02</t>
  </si>
  <si>
    <t>03.08.2023 20:23:04</t>
  </si>
  <si>
    <t>03.08.2023 20:23:05</t>
  </si>
  <si>
    <t>03.08.2023 20:23:07</t>
  </si>
  <si>
    <t>03.08.2023 20:23:08</t>
  </si>
  <si>
    <t>03.08.2023 20:25:02</t>
  </si>
  <si>
    <t>03.08.2023 20:25:04</t>
  </si>
  <si>
    <t>03.08.2023 20:25:05</t>
  </si>
  <si>
    <t>03.08.2023 20:25:07</t>
  </si>
  <si>
    <t>03.08.2023 20:25:08</t>
  </si>
  <si>
    <t>03.08.2023 20:25:10</t>
  </si>
  <si>
    <t>03.08.2023 20:25:11</t>
  </si>
  <si>
    <t>03.08.2023 20:29:26</t>
  </si>
  <si>
    <t>03.08.2023 20:29:28</t>
  </si>
  <si>
    <t>03.08.2023 20:29:29</t>
  </si>
  <si>
    <t>03.08.2023 20:29:31</t>
  </si>
  <si>
    <t>03.08.2023 20:29:32</t>
  </si>
  <si>
    <t>03.08.2023 20:29:34</t>
  </si>
  <si>
    <t>03.08.2023 20:29:37</t>
  </si>
  <si>
    <t>03.08.2023 20:29:38</t>
  </si>
  <si>
    <t>03.08.2023 20:30:55</t>
  </si>
  <si>
    <t>03.08.2023 20:30:56</t>
  </si>
  <si>
    <t>03.08.2023 20:30:58</t>
  </si>
  <si>
    <t>03.08.2023 20:30:59</t>
  </si>
  <si>
    <t>03.08.2023 20:31:02</t>
  </si>
  <si>
    <t>03.08.2023 20:31:04</t>
  </si>
  <si>
    <t>03.08.2023 20:31:07</t>
  </si>
  <si>
    <t>03.08.2023 20:34:10</t>
  </si>
  <si>
    <t>03.08.2023 20:34:13</t>
  </si>
  <si>
    <t>03.08.2023 20:34:14</t>
  </si>
  <si>
    <t>03.08.2023 20:34:16</t>
  </si>
  <si>
    <t>03.08.2023 20:34:17</t>
  </si>
  <si>
    <t>03.08.2023 20:34:19</t>
  </si>
  <si>
    <t>03.08.2023 20:36:08</t>
  </si>
  <si>
    <t>03.08.2023 20:36:10</t>
  </si>
  <si>
    <t>03.08.2023 20:36:11</t>
  </si>
  <si>
    <t>03.08.2023 20:36:13</t>
  </si>
  <si>
    <t>03.08.2023 20:36:14</t>
  </si>
  <si>
    <t>03.08.2023 20:36:16</t>
  </si>
  <si>
    <t>03.08.2023 20:36:17</t>
  </si>
  <si>
    <t>03.08.2023 20:36:29</t>
  </si>
  <si>
    <t>03.08.2023 20:36:31</t>
  </si>
  <si>
    <t>03.08.2023 20:39:02</t>
  </si>
  <si>
    <t>03.08.2023 20:39:04</t>
  </si>
  <si>
    <t>03.08.2023 20:39:05</t>
  </si>
  <si>
    <t>03.08.2023 20:39:07</t>
  </si>
  <si>
    <t>03.08.2023 20:39:08</t>
  </si>
  <si>
    <t>03.08.2023 20:40:47</t>
  </si>
  <si>
    <t>03.08.2023 20:40:49</t>
  </si>
  <si>
    <t>03.08.2023 20:40:50</t>
  </si>
  <si>
    <t>03.08.2023 20:40:52</t>
  </si>
  <si>
    <t>03.08.2023 20:40:53</t>
  </si>
  <si>
    <t>03.08.2023 20:40:55</t>
  </si>
  <si>
    <t>03.08.2023 20:40:56</t>
  </si>
  <si>
    <t>03.08.2023 20:41:56</t>
  </si>
  <si>
    <t>03.08.2023 20:41:58</t>
  </si>
  <si>
    <t>03.08.2023 20:41:59</t>
  </si>
  <si>
    <t>03.08.2023 20:42:01</t>
  </si>
  <si>
    <t>03.08.2023 20:42:02</t>
  </si>
  <si>
    <t>03.08.2023 20:42:04</t>
  </si>
  <si>
    <t>03.08.2023 20:42:07</t>
  </si>
  <si>
    <t>03.08.2023 20:42:08</t>
  </si>
  <si>
    <t>03.08.2023 20:42:10</t>
  </si>
  <si>
    <t>03.08.2023 20:42:11</t>
  </si>
  <si>
    <t>03.08.2023 20:42:13</t>
  </si>
  <si>
    <t>03.08.2023 20:42:20</t>
  </si>
  <si>
    <t>03.08.2023 20:42:22</t>
  </si>
  <si>
    <t>03.08.2023 20:42:23</t>
  </si>
  <si>
    <t>03.08.2023 20:42:25</t>
  </si>
  <si>
    <t>03.08.2023 20:42:26</t>
  </si>
  <si>
    <t>03.08.2023 20:42:28</t>
  </si>
  <si>
    <t>03.08.2023 20:42:40</t>
  </si>
  <si>
    <t>03.08.2023 20:42:41</t>
  </si>
  <si>
    <t>03.08.2023 20:42:43</t>
  </si>
  <si>
    <t>03.08.2023 20:42:44</t>
  </si>
  <si>
    <t>03.08.2023 20:42:46</t>
  </si>
  <si>
    <t>03.08.2023 20:42:49</t>
  </si>
  <si>
    <t>03.08.2023 20:43:07</t>
  </si>
  <si>
    <t>03.08.2023 20:43:08</t>
  </si>
  <si>
    <t>03.08.2023 20:43:10</t>
  </si>
  <si>
    <t>03.08.2023 20:43:11</t>
  </si>
  <si>
    <t>03.08.2023 20:43:13</t>
  </si>
  <si>
    <t>03.08.2023 20:43:16</t>
  </si>
  <si>
    <t>03.08.2023 20:43:17</t>
  </si>
  <si>
    <t>03.08.2023 20:43:19</t>
  </si>
  <si>
    <t>03.08.2023 20:43:22</t>
  </si>
  <si>
    <t>03.08.2023 20:43:23</t>
  </si>
  <si>
    <t>03.08.2023 20:43:25</t>
  </si>
  <si>
    <t>03.08.2023 20:46:08</t>
  </si>
  <si>
    <t>03.08.2023 20:46:11</t>
  </si>
  <si>
    <t>03.08.2023 20:46:14</t>
  </si>
  <si>
    <t>03.08.2023 20:47:18</t>
  </si>
  <si>
    <t>03.08.2023 20:47:20</t>
  </si>
  <si>
    <t>03.08.2023 20:47:23</t>
  </si>
  <si>
    <t>03.08.2023 20:47:26</t>
  </si>
  <si>
    <t>03.08.2023 20:47:27</t>
  </si>
  <si>
    <t>03.08.2023 20:47:29</t>
  </si>
  <si>
    <t>03.08.2023 20:47:30</t>
  </si>
  <si>
    <t>03.08.2023 20:47:32</t>
  </si>
  <si>
    <t>03.08.2023 20:49:15</t>
  </si>
  <si>
    <t>03.08.2023 20:49:18</t>
  </si>
  <si>
    <t>03.08.2023 20:49:20</t>
  </si>
  <si>
    <t>03.08.2023 20:49:21</t>
  </si>
  <si>
    <t>03.08.2023 20:49:26</t>
  </si>
  <si>
    <t>03.08.2023 20:49:27</t>
  </si>
  <si>
    <t>03.08.2023 20:49:29</t>
  </si>
  <si>
    <t>03.08.2023 20:49:30</t>
  </si>
  <si>
    <t>03.08.2023 20:49:32</t>
  </si>
  <si>
    <t>03.08.2023 20:51:21</t>
  </si>
  <si>
    <t>03.08.2023 20:51:23</t>
  </si>
  <si>
    <t>03.08.2023 20:51:24</t>
  </si>
  <si>
    <t>03.08.2023 20:51:26</t>
  </si>
  <si>
    <t>03.08.2023 20:51:27</t>
  </si>
  <si>
    <t>03.08.2023 20:51:29</t>
  </si>
  <si>
    <t>03.08.2023 20:53:00</t>
  </si>
  <si>
    <t>03.08.2023 20:53:02</t>
  </si>
  <si>
    <t>03.08.2023 20:53:03</t>
  </si>
  <si>
    <t>03.08.2023 20:53:05</t>
  </si>
  <si>
    <t>03.08.2023 20:53:06</t>
  </si>
  <si>
    <t>03.08.2023 20:53:08</t>
  </si>
  <si>
    <t>03.08.2023 20:53:09</t>
  </si>
  <si>
    <t>03.08.2023 20:53:27</t>
  </si>
  <si>
    <t>03.08.2023 20:53:29</t>
  </si>
  <si>
    <t>03.08.2023 20:53:30</t>
  </si>
  <si>
    <t>03.08.2023 20:53:32</t>
  </si>
  <si>
    <t>03.08.2023 20:53:33</t>
  </si>
  <si>
    <t>03.08.2023 20:53:35</t>
  </si>
  <si>
    <t>03.08.2023 20:55:21</t>
  </si>
  <si>
    <t>03.08.2023 20:55:23</t>
  </si>
  <si>
    <t>03.08.2023 20:55:24</t>
  </si>
  <si>
    <t>03.08.2023 20:55:26</t>
  </si>
  <si>
    <t>03.08.2023 20:55:27</t>
  </si>
  <si>
    <t>03.08.2023 20:55:29</t>
  </si>
  <si>
    <t>03.08.2023 20:55:30</t>
  </si>
  <si>
    <t>03.08.2023 20:55:32</t>
  </si>
  <si>
    <t>03.08.2023 20:55:33</t>
  </si>
  <si>
    <t>03.08.2023 20:55:35</t>
  </si>
  <si>
    <t>03.08.2023 20:55:36</t>
  </si>
  <si>
    <t>03.08.2023 20:55:39</t>
  </si>
  <si>
    <t>03.08.2023 20:55:41</t>
  </si>
  <si>
    <t>03.08.2023 20:55:51</t>
  </si>
  <si>
    <t>03.08.2023 20:55:53</t>
  </si>
  <si>
    <t>03.08.2023 20:55:54</t>
  </si>
  <si>
    <t>03.08.2023 20:55:56</t>
  </si>
  <si>
    <t>03.08.2023 20:55:57</t>
  </si>
  <si>
    <t>03.08.2023 20:55:59</t>
  </si>
  <si>
    <t>03.08.2023 20:57:57</t>
  </si>
  <si>
    <t>03.08.2023 20:57:59</t>
  </si>
  <si>
    <t>03.08.2023 20:58:00</t>
  </si>
  <si>
    <t>03.08.2023 20:58:02</t>
  </si>
  <si>
    <t>03.08.2023 20:58:03</t>
  </si>
  <si>
    <t>03.08.2023 20:58:05</t>
  </si>
  <si>
    <t>03.08.2023 20:58:06</t>
  </si>
  <si>
    <t>03.08.2023 20:59:39</t>
  </si>
  <si>
    <t>03.08.2023 20:59:41</t>
  </si>
  <si>
    <t>03.08.2023 20:59:42</t>
  </si>
  <si>
    <t>03.08.2023 20:59:44</t>
  </si>
  <si>
    <t>03.08.2023 20:59:45</t>
  </si>
  <si>
    <t>03.08.2023 20:59:47</t>
  </si>
  <si>
    <t>03.08.2023 20:59:48</t>
  </si>
  <si>
    <t>03.08.2023 21:00:06</t>
  </si>
  <si>
    <t>03.08.2023 21:00:08</t>
  </si>
  <si>
    <t>03.08.2023 21:00:09</t>
  </si>
  <si>
    <t>03.08.2023 21:00:11</t>
  </si>
  <si>
    <t>03.08.2023 21:00:12</t>
  </si>
  <si>
    <t>03.08.2023 21:00:14</t>
  </si>
  <si>
    <t>03.08.2023 21:00:15</t>
  </si>
  <si>
    <t>03.08.2023 21:00:17</t>
  </si>
  <si>
    <t>03.08.2023 21:02:32</t>
  </si>
  <si>
    <t>03.08.2023 21:02:33</t>
  </si>
  <si>
    <t>03.08.2023 21:02:35</t>
  </si>
  <si>
    <t>03.08.2023 21:02:36</t>
  </si>
  <si>
    <t>03.08.2023 21:02:38</t>
  </si>
  <si>
    <t>03.08.2023 21:02:39</t>
  </si>
  <si>
    <t>03.08.2023 21:02:41</t>
  </si>
  <si>
    <t>03.08.2023 21:02:42</t>
  </si>
  <si>
    <t>03.08.2023 21:02:44</t>
  </si>
  <si>
    <t>03.08.2023 21:03:39</t>
  </si>
  <si>
    <t>03.08.2023 21:03:41</t>
  </si>
  <si>
    <t>03.08.2023 21:03:42</t>
  </si>
  <si>
    <t>03.08.2023 21:03:44</t>
  </si>
  <si>
    <t>03.08.2023 21:03:45</t>
  </si>
  <si>
    <t>03.08.2023 21:03:47</t>
  </si>
  <si>
    <t>03.08.2023 21:05:29</t>
  </si>
  <si>
    <t>03.08.2023 21:05:30</t>
  </si>
  <si>
    <t>03.08.2023 21:05:32</t>
  </si>
  <si>
    <t>03.08.2023 21:05:33</t>
  </si>
  <si>
    <t>03.08.2023 21:05:36</t>
  </si>
  <si>
    <t>03.08.2023 21:05:38</t>
  </si>
  <si>
    <t>03.08.2023 21:05:50</t>
  </si>
  <si>
    <t>03.08.2023 21:05:51</t>
  </si>
  <si>
    <t>03.08.2023 21:05:56</t>
  </si>
  <si>
    <t>03.08.2023 21:05:57</t>
  </si>
  <si>
    <t>03.08.2023 21:06:03</t>
  </si>
  <si>
    <t>03.08.2023 21:06:05</t>
  </si>
  <si>
    <t>03.08.2023 21:06:06</t>
  </si>
  <si>
    <t>03.08.2023 21:06:08</t>
  </si>
  <si>
    <t>03.08.2023 21:06:09</t>
  </si>
  <si>
    <t>03.08.2023 21:06:11</t>
  </si>
  <si>
    <t>03.08.2023 21:06:12</t>
  </si>
  <si>
    <t>03.08.2023 21:06:14</t>
  </si>
  <si>
    <t>03.08.2023 21:06:15</t>
  </si>
  <si>
    <t>03.08.2023 21:11:18</t>
  </si>
  <si>
    <t>03.08.2023 21:11:21</t>
  </si>
  <si>
    <t>03.08.2023 21:11:23</t>
  </si>
  <si>
    <t>03.08.2023 21:11:24</t>
  </si>
  <si>
    <t>03.08.2023 21:11:26</t>
  </si>
  <si>
    <t>03.08.2023 21:11:27</t>
  </si>
  <si>
    <t>03.08.2023 21:13:36</t>
  </si>
  <si>
    <t>03.08.2023 21:13:38</t>
  </si>
  <si>
    <t>03.08.2023 21:13:39</t>
  </si>
  <si>
    <t>03.08.2023 21:13:41</t>
  </si>
  <si>
    <t>03.08.2023 21:13:42</t>
  </si>
  <si>
    <t>03.08.2023 21:13:44</t>
  </si>
  <si>
    <t>03.08.2023 21:13:45</t>
  </si>
  <si>
    <t>03.08.2023 21:14:24</t>
  </si>
  <si>
    <t>03.08.2023 21:14:26</t>
  </si>
  <si>
    <t>03.08.2023 21:14:27</t>
  </si>
  <si>
    <t>03.08.2023 21:14:29</t>
  </si>
  <si>
    <t>03.08.2023 21:14:30</t>
  </si>
  <si>
    <t>03.08.2023 21:14:32</t>
  </si>
  <si>
    <t>03.08.2023 21:14:35</t>
  </si>
  <si>
    <t>03.08.2023 21:14:51</t>
  </si>
  <si>
    <t>03.08.2023 21:14:53</t>
  </si>
  <si>
    <t>03.08.2023 21:14:54</t>
  </si>
  <si>
    <t>03.08.2023 21:14:56</t>
  </si>
  <si>
    <t>03.08.2023 21:14:57</t>
  </si>
  <si>
    <t>03.08.2023 21:14:59</t>
  </si>
  <si>
    <t>03.08.2023 21:15:00</t>
  </si>
  <si>
    <t>03.08.2023 21:15:02</t>
  </si>
  <si>
    <t>03.08.2023 21:15:03</t>
  </si>
  <si>
    <t>03.08.2023 21:15:38</t>
  </si>
  <si>
    <t>03.08.2023 21:15:39</t>
  </si>
  <si>
    <t>03.08.2023 21:15:41</t>
  </si>
  <si>
    <t>03.08.2023 21:15:42</t>
  </si>
  <si>
    <t>03.08.2023 21:15:44</t>
  </si>
  <si>
    <t>03.08.2023 21:15:45</t>
  </si>
  <si>
    <t>03.08.2023 21:15:47</t>
  </si>
  <si>
    <t>03.08.2023 21:15:48</t>
  </si>
  <si>
    <t>03.08.2023 21:17:06</t>
  </si>
  <si>
    <t>03.08.2023 21:17:08</t>
  </si>
  <si>
    <t>03.08.2023 21:17:09</t>
  </si>
  <si>
    <t>03.08.2023 21:17:11</t>
  </si>
  <si>
    <t>03.08.2023 21:17:12</t>
  </si>
  <si>
    <t>03.08.2023 21:17:14</t>
  </si>
  <si>
    <t>03.08.2023 21:17:15</t>
  </si>
  <si>
    <t>03.08.2023 21:17:17</t>
  </si>
  <si>
    <t>03.08.2023 21:17:18</t>
  </si>
  <si>
    <t>03.08.2023 21:17:20</t>
  </si>
  <si>
    <t>03.08.2023 21:17:21</t>
  </si>
  <si>
    <t>03.08.2023 21:18:11</t>
  </si>
  <si>
    <t>03.08.2023 21:18:12</t>
  </si>
  <si>
    <t>03.08.2023 21:18:14</t>
  </si>
  <si>
    <t>03.08.2023 21:18:17</t>
  </si>
  <si>
    <t>03.08.2023 21:18:18</t>
  </si>
  <si>
    <t>03.08.2023 21:18:20</t>
  </si>
  <si>
    <t>03.08.2023 21:18:44</t>
  </si>
  <si>
    <t>03.08.2023 21:18:45</t>
  </si>
  <si>
    <t>03.08.2023 21:18:47</t>
  </si>
  <si>
    <t>03.08.2023 21:18:48</t>
  </si>
  <si>
    <t>03.08.2023 21:18:50</t>
  </si>
  <si>
    <t>03.08.2023 21:18:51</t>
  </si>
  <si>
    <t>03.08.2023 21:18:53</t>
  </si>
  <si>
    <t>03.08.2023 21:18:54</t>
  </si>
  <si>
    <t>03.08.2023 21:19:03</t>
  </si>
  <si>
    <t>03.08.2023 21:19:05</t>
  </si>
  <si>
    <t>03.08.2023 21:19:06</t>
  </si>
  <si>
    <t>03.08.2023 21:19:08</t>
  </si>
  <si>
    <t>03.08.2023 21:19:09</t>
  </si>
  <si>
    <t>03.08.2023 21:19:11</t>
  </si>
  <si>
    <t>03.08.2023 21:19:12</t>
  </si>
  <si>
    <t>03.08.2023 21:19:14</t>
  </si>
  <si>
    <t>03.08.2023 21:19:15</t>
  </si>
  <si>
    <t>03.08.2023 21:19:17</t>
  </si>
  <si>
    <t>03.08.2023 21:20:44</t>
  </si>
  <si>
    <t>03.08.2023 21:20:45</t>
  </si>
  <si>
    <t>03.08.2023 21:20:47</t>
  </si>
  <si>
    <t>03.08.2023 21:20:48</t>
  </si>
  <si>
    <t>03.08.2023 21:20:50</t>
  </si>
  <si>
    <t>03.08.2023 21:20:51</t>
  </si>
  <si>
    <t>03.08.2023 21:20:53</t>
  </si>
  <si>
    <t>03.08.2023 21:20:54</t>
  </si>
  <si>
    <t>03.08.2023 21:20:56</t>
  </si>
  <si>
    <t>03.08.2023 21:20:57</t>
  </si>
  <si>
    <t>03.08.2023 21:22:53</t>
  </si>
  <si>
    <t>03.08.2023 21:22:54</t>
  </si>
  <si>
    <t>03.08.2023 21:22:56</t>
  </si>
  <si>
    <t>03.08.2023 21:22:57</t>
  </si>
  <si>
    <t>03.08.2023 21:22:59</t>
  </si>
  <si>
    <t>03.08.2023 21:23:02</t>
  </si>
  <si>
    <t>03.08.2023 21:23:03</t>
  </si>
  <si>
    <t>03.08.2023 21:24:08</t>
  </si>
  <si>
    <t>03.08.2023 21:24:09</t>
  </si>
  <si>
    <t>03.08.2023 21:24:11</t>
  </si>
  <si>
    <t>03.08.2023 21:24:12</t>
  </si>
  <si>
    <t>03.08.2023 21:24:14</t>
  </si>
  <si>
    <t>03.08.2023 21:24:15</t>
  </si>
  <si>
    <t>03.08.2023 21:24:17</t>
  </si>
  <si>
    <t>03.08.2023 21:28:30</t>
  </si>
  <si>
    <t>03.08.2023 21:28:32</t>
  </si>
  <si>
    <t>03.08.2023 21:28:33</t>
  </si>
  <si>
    <t>03.08.2023 21:28:35</t>
  </si>
  <si>
    <t>03.08.2023 21:28:36</t>
  </si>
  <si>
    <t>03.08.2023 21:28:38</t>
  </si>
  <si>
    <t>03.08.2023 21:28:39</t>
  </si>
  <si>
    <t>03.08.2023 21:31:36</t>
  </si>
  <si>
    <t>03.08.2023 21:31:38</t>
  </si>
  <si>
    <t>03.08.2023 21:31:39</t>
  </si>
  <si>
    <t>03.08.2023 21:31:41</t>
  </si>
  <si>
    <t>03.08.2023 21:31:44</t>
  </si>
  <si>
    <t>03.08.2023 21:32:41</t>
  </si>
  <si>
    <t>03.08.2023 21:32:42</t>
  </si>
  <si>
    <t>03.08.2023 21:32:44</t>
  </si>
  <si>
    <t>03.08.2023 21:32:45</t>
  </si>
  <si>
    <t>03.08.2023 21:32:47</t>
  </si>
  <si>
    <t>03.08.2023 21:32:48</t>
  </si>
  <si>
    <t>03.08.2023 21:32:50</t>
  </si>
  <si>
    <t>03.08.2023 21:32:51</t>
  </si>
  <si>
    <t>03.08.2023 21:34:32</t>
  </si>
  <si>
    <t>03.08.2023 21:34:33</t>
  </si>
  <si>
    <t>03.08.2023 21:34:35</t>
  </si>
  <si>
    <t>03.08.2023 21:34:36</t>
  </si>
  <si>
    <t>03.08.2023 21:34:38</t>
  </si>
  <si>
    <t>03.08.2023 21:34:39</t>
  </si>
  <si>
    <t>03.08.2023 21:34:41</t>
  </si>
  <si>
    <t>03.08.2023 21:36:00</t>
  </si>
  <si>
    <t>03.08.2023 21:36:02</t>
  </si>
  <si>
    <t>03.08.2023 21:36:03</t>
  </si>
  <si>
    <t>03.08.2023 21:36:05</t>
  </si>
  <si>
    <t>03.08.2023 21:36:06</t>
  </si>
  <si>
    <t>03.08.2023 21:36:08</t>
  </si>
  <si>
    <t>03.08.2023 21:36:50</t>
  </si>
  <si>
    <t>03.08.2023 21:36:51</t>
  </si>
  <si>
    <t>03.08.2023 21:36:53</t>
  </si>
  <si>
    <t>03.08.2023 21:36:54</t>
  </si>
  <si>
    <t>03.08.2023 21:36:56</t>
  </si>
  <si>
    <t>03.08.2023 21:36:57</t>
  </si>
  <si>
    <t>03.08.2023 21:38:38</t>
  </si>
  <si>
    <t>03.08.2023 21:38:39</t>
  </si>
  <si>
    <t>03.08.2023 21:38:41</t>
  </si>
  <si>
    <t>03.08.2023 21:38:42</t>
  </si>
  <si>
    <t>03.08.2023 21:38:44</t>
  </si>
  <si>
    <t>03.08.2023 21:38:45</t>
  </si>
  <si>
    <t>03.08.2023 21:38:47</t>
  </si>
  <si>
    <t>03.08.2023 21:44:41</t>
  </si>
  <si>
    <t>03.08.2023 21:44:42</t>
  </si>
  <si>
    <t>03.08.2023 21:44:44</t>
  </si>
  <si>
    <t>03.08.2023 21:44:45</t>
  </si>
  <si>
    <t>03.08.2023 21:44:47</t>
  </si>
  <si>
    <t>03.08.2023 21:46:57</t>
  </si>
  <si>
    <t>03.08.2023 21:46:59</t>
  </si>
  <si>
    <t>03.08.2023 21:47:00</t>
  </si>
  <si>
    <t>03.08.2023 21:47:02</t>
  </si>
  <si>
    <t>03.08.2023 21:47:03</t>
  </si>
  <si>
    <t>03.08.2023 21:47:05</t>
  </si>
  <si>
    <t>03.08.2023 21:59:41</t>
  </si>
  <si>
    <t>03.08.2023 21:59:42</t>
  </si>
  <si>
    <t>03.08.2023 21:59:44</t>
  </si>
  <si>
    <t>03.08.2023 21:59:45</t>
  </si>
  <si>
    <t>03.08.2023 21:59:47</t>
  </si>
  <si>
    <t>03.08.2023 21:59:51</t>
  </si>
  <si>
    <t>03.08.2023 22:02:54</t>
  </si>
  <si>
    <t>03.08.2023 22:02:56</t>
  </si>
  <si>
    <t>03.08.2023 22:02:57</t>
  </si>
  <si>
    <t>03.08.2023 22:02:59</t>
  </si>
  <si>
    <t>03.08.2023 22:03:00</t>
  </si>
  <si>
    <t>03.08.2023 22:03:02</t>
  </si>
  <si>
    <t>03.08.2023 22:03:03</t>
  </si>
  <si>
    <t>03.08.2023 22:03:05</t>
  </si>
  <si>
    <t>03.08.2023 22:03:06</t>
  </si>
  <si>
    <t>03.08.2023 22:05:21</t>
  </si>
  <si>
    <t>03.08.2023 22:05:50</t>
  </si>
  <si>
    <t>03.08.2023 22:05:51</t>
  </si>
  <si>
    <t>03.08.2023 22:05:53</t>
  </si>
  <si>
    <t>03.08.2023 22:07:45</t>
  </si>
  <si>
    <t>03.08.2023 22:07:47</t>
  </si>
  <si>
    <t>03.08.2023 22:07:50</t>
  </si>
  <si>
    <t>03.08.2023 22:07:51</t>
  </si>
  <si>
    <t>03.08.2023 22:07:53</t>
  </si>
  <si>
    <t>03.08.2023 22:07:54</t>
  </si>
  <si>
    <t>03.08.2023 22:08:42</t>
  </si>
  <si>
    <t>03.08.2023 22:08:44</t>
  </si>
  <si>
    <t>03.08.2023 22:08:45</t>
  </si>
  <si>
    <t>03.08.2023 22:08:47</t>
  </si>
  <si>
    <t>03.08.2023 22:08:48</t>
  </si>
  <si>
    <t>03.08.2023 22:08:50</t>
  </si>
  <si>
    <t>03.08.2023 22:08:53</t>
  </si>
  <si>
    <t>03.08.2023 22:08:54</t>
  </si>
  <si>
    <t>03.08.2023 22:14:00</t>
  </si>
  <si>
    <t>03.08.2023 22:14:02</t>
  </si>
  <si>
    <t>03.08.2023 22:14:03</t>
  </si>
  <si>
    <t>03.08.2023 22:14:05</t>
  </si>
  <si>
    <t>03.08.2023 22:14:06</t>
  </si>
  <si>
    <t>03.08.2023 22:14:08</t>
  </si>
  <si>
    <t>03.08.2023 22:14:32</t>
  </si>
  <si>
    <t>03.08.2023 22:14:33</t>
  </si>
  <si>
    <t>03.08.2023 22:14:36</t>
  </si>
  <si>
    <t>03.08.2023 22:14:38</t>
  </si>
  <si>
    <t>03.08.2023 22:14:39</t>
  </si>
  <si>
    <t>03.08.2023 22:17:15</t>
  </si>
  <si>
    <t>03.08.2023 22:17:17</t>
  </si>
  <si>
    <t>03.08.2023 22:17:18</t>
  </si>
  <si>
    <t>03.08.2023 22:17:20</t>
  </si>
  <si>
    <t>03.08.2023 22:17:23</t>
  </si>
  <si>
    <t>03.08.2023 22:17:24</t>
  </si>
  <si>
    <t>03.08.2023 22:17:26</t>
  </si>
  <si>
    <t>03.08.2023 22:21:02</t>
  </si>
  <si>
    <t>03.08.2023 22:21:03</t>
  </si>
  <si>
    <t>03.08.2023 22:21:05</t>
  </si>
  <si>
    <t>03.08.2023 22:21:06</t>
  </si>
  <si>
    <t>03.08.2023 22:21:08</t>
  </si>
  <si>
    <t>03.08.2023 22:21:09</t>
  </si>
  <si>
    <t>03.08.2023 22:21:11</t>
  </si>
  <si>
    <t>03.08.2023 22:36:44</t>
  </si>
  <si>
    <t>03.08.2023 22:36:45</t>
  </si>
  <si>
    <t>03.08.2023 22:36:47</t>
  </si>
  <si>
    <t>03.08.2023 22:36:50</t>
  </si>
  <si>
    <t>03.08.2023 22:36:51</t>
  </si>
  <si>
    <t>03.08.2023 22:36:53</t>
  </si>
  <si>
    <t>03.08.2023 22:36:54</t>
  </si>
  <si>
    <t>03.08.2023 22:42:17</t>
  </si>
  <si>
    <t>03.08.2023 22:42:18</t>
  </si>
  <si>
    <t>03.08.2023 22:42:20</t>
  </si>
  <si>
    <t>03.08.2023 22:42:21</t>
  </si>
  <si>
    <t>03.08.2023 23:10:03</t>
  </si>
  <si>
    <t>03.08.2023 23:10:05</t>
  </si>
  <si>
    <t>03.08.2023 23:10:06</t>
  </si>
  <si>
    <t>03.08.2023 23:10:08</t>
  </si>
  <si>
    <t>03.08.2023 23:21:54</t>
  </si>
  <si>
    <t>03.08.2023 23:21:56</t>
  </si>
  <si>
    <t>03.08.2023 23:21:57</t>
  </si>
  <si>
    <t>03.08.2023 23:21:59</t>
  </si>
  <si>
    <t>03.08.2023 23:23:08</t>
  </si>
  <si>
    <t>03.08.2023 23:23:09</t>
  </si>
  <si>
    <t>03.08.2023 23:23:11</t>
  </si>
  <si>
    <t>03.08.2023 23:23:12</t>
  </si>
  <si>
    <t>03.08.2023 23:23:14</t>
  </si>
  <si>
    <t>03.08.2023 23:23:17</t>
  </si>
  <si>
    <t>03.08.2023 23:40:03</t>
  </si>
  <si>
    <t>03.08.2023 23:40:05</t>
  </si>
  <si>
    <t>03.08.2023 23:40:06</t>
  </si>
  <si>
    <t>03.08.2023 23:40:11</t>
  </si>
  <si>
    <t>03.08.2023 23:40:12</t>
  </si>
  <si>
    <t>03.08.2023 23:40:14</t>
  </si>
  <si>
    <t>03.08.2023 23:41:23</t>
  </si>
  <si>
    <t>03.08.2023 23:41:24</t>
  </si>
  <si>
    <t>03.08.2023 23:41:26</t>
  </si>
  <si>
    <t>03.08.2023 23:41:27</t>
  </si>
  <si>
    <t>03.08.2023 23:41:29</t>
  </si>
  <si>
    <t>03.08.2023 23:41:32</t>
  </si>
  <si>
    <t>03.08.2023 23:45:41</t>
  </si>
  <si>
    <t>03.08.2023 23:45:42</t>
  </si>
  <si>
    <t>03.08.2023 23:45:44</t>
  </si>
  <si>
    <t>03.08.2023 23:45:45</t>
  </si>
  <si>
    <t>03.08.2023 23:45:47</t>
  </si>
  <si>
    <t>03.08.2023 23:45:48</t>
  </si>
  <si>
    <t>03.08.2023 23:45:50</t>
  </si>
  <si>
    <t>03.08.2023 23:57:39</t>
  </si>
  <si>
    <t>03.08.2023 23:57:41</t>
  </si>
  <si>
    <t>03.08.2023 23:57:42</t>
  </si>
  <si>
    <t>03.08.2023 23:57:45</t>
  </si>
  <si>
    <t>03.08.2023 23:57:48</t>
  </si>
  <si>
    <t>04.08.2023 00:14:23</t>
  </si>
  <si>
    <t>04.08.2023 00:14:26</t>
  </si>
  <si>
    <t>04.08.2023 00:14:27</t>
  </si>
  <si>
    <t>04.08.2023 00:14:29</t>
  </si>
  <si>
    <t>04.08.2023 00:14:30</t>
  </si>
  <si>
    <t>04.08.2023 00:14:32</t>
  </si>
  <si>
    <t>04.08.2023 00:14:33</t>
  </si>
  <si>
    <t>04.08.2023 00:14:35</t>
  </si>
  <si>
    <t>04.08.2023 00:14:36</t>
  </si>
  <si>
    <t>04.08.2023 00:14:38</t>
  </si>
  <si>
    <t>04.08.2023 00:14:39</t>
  </si>
  <si>
    <t>04.08.2023 00:14:41</t>
  </si>
  <si>
    <t>04.08.2023 00:35:41</t>
  </si>
  <si>
    <t>04.08.2023 00:35:42</t>
  </si>
  <si>
    <t>04.08.2023 01:20:20</t>
  </si>
  <si>
    <t>04.08.2023 01:20:21</t>
  </si>
  <si>
    <t>04.08.2023 01:20:23</t>
  </si>
  <si>
    <t>04.08.2023 01:20:24</t>
  </si>
  <si>
    <t>04.08.2023 01:20:26</t>
  </si>
  <si>
    <t>04.08.2023 01:20:27</t>
  </si>
  <si>
    <t>04.08.2023 01:20:29</t>
  </si>
  <si>
    <t>04.08.2023 01:20:30</t>
  </si>
  <si>
    <t>04.08.2023 02:02:11</t>
  </si>
  <si>
    <t>04.08.2023 02:02:12</t>
  </si>
  <si>
    <t>04.08.2023 02:02:14</t>
  </si>
  <si>
    <t>04.08.2023 02:02:15</t>
  </si>
  <si>
    <t>04.08.2023 03:04:39</t>
  </si>
  <si>
    <t>04.08.2023 03:04:41</t>
  </si>
  <si>
    <t>04.08.2023 03:04:44</t>
  </si>
  <si>
    <t>04.08.2023 03:04:45</t>
  </si>
  <si>
    <t>04.08.2023 03:04:47</t>
  </si>
  <si>
    <t>04.08.2023 03:15:51</t>
  </si>
  <si>
    <t>04.08.2023 03:15:53</t>
  </si>
  <si>
    <t>04.08.2023 03:15:54</t>
  </si>
  <si>
    <t>04.08.2023 03:15:56</t>
  </si>
  <si>
    <t>04.08.2023 03:15:57</t>
  </si>
  <si>
    <t>04.08.2023 03:15:59</t>
  </si>
  <si>
    <t>04.08.2023 03:16:00</t>
  </si>
  <si>
    <t>04.08.2023 03:16:02</t>
  </si>
  <si>
    <t>04.08.2023 03:16:03</t>
  </si>
  <si>
    <t>04.08.2023 03:20:14</t>
  </si>
  <si>
    <t>04.08.2023 03:20:15</t>
  </si>
  <si>
    <t>04.08.2023 03:20:17</t>
  </si>
  <si>
    <t>04.08.2023 03:20:18</t>
  </si>
  <si>
    <t>04.08.2023 03:20:20</t>
  </si>
  <si>
    <t>04.08.2023 03:20:21</t>
  </si>
  <si>
    <t>04.08.2023 03:20:23</t>
  </si>
  <si>
    <t>04.08.2023 03:31:12</t>
  </si>
  <si>
    <t>04.08.2023 03:31:14</t>
  </si>
  <si>
    <t>04.08.2023 03:31:15</t>
  </si>
  <si>
    <t>04.08.2023 03:31:17</t>
  </si>
  <si>
    <t>04.08.2023 03:31:18</t>
  </si>
  <si>
    <t>04.08.2023 03:31:20</t>
  </si>
  <si>
    <t>04.08.2023 03:36:21</t>
  </si>
  <si>
    <t>04.08.2023 03:36:24</t>
  </si>
  <si>
    <t>04.08.2023 03:36:26</t>
  </si>
  <si>
    <t>04.08.2023 03:36:27</t>
  </si>
  <si>
    <t>04.08.2023 03:36:29</t>
  </si>
  <si>
    <t>04.08.2023 03:36:30</t>
  </si>
  <si>
    <t>04.08.2023 03:36:32</t>
  </si>
  <si>
    <t>04.08.2023 03:36:33</t>
  </si>
  <si>
    <t>04.08.2023 04:11:01</t>
  </si>
  <si>
    <t>04.08.2023 04:11:03</t>
  </si>
  <si>
    <t>04.08.2023 04:11:04</t>
  </si>
  <si>
    <t>04.08.2023 04:11:09</t>
  </si>
  <si>
    <t>04.08.2023 04:11:12</t>
  </si>
  <si>
    <t>04.08.2023 04:17:43</t>
  </si>
  <si>
    <t>04.08.2023 04:17:45</t>
  </si>
  <si>
    <t>04.08.2023 04:17:51</t>
  </si>
  <si>
    <t>04.08.2023 04:17:52</t>
  </si>
  <si>
    <t>04.08.2023 04:17:54</t>
  </si>
  <si>
    <t>04.08.2023 04:17:55</t>
  </si>
  <si>
    <t>04.08.2023 04:17:57</t>
  </si>
  <si>
    <t>04.08.2023 04:17:58</t>
  </si>
  <si>
    <t>04.08.2023 04:18:00</t>
  </si>
  <si>
    <t>04.08.2023 04:18:01</t>
  </si>
  <si>
    <t>04.08.2023 04:18:03</t>
  </si>
  <si>
    <t>04.08.2023 04:18:04</t>
  </si>
  <si>
    <t>04.08.2023 04:18:06</t>
  </si>
  <si>
    <t>04.08.2023 04:19:04</t>
  </si>
  <si>
    <t>04.08.2023 04:19:06</t>
  </si>
  <si>
    <t>04.08.2023 04:19:07</t>
  </si>
  <si>
    <t>04.08.2023 04:19:09</t>
  </si>
  <si>
    <t>04.08.2023 04:19:10</t>
  </si>
  <si>
    <t>04.08.2023 04:19:12</t>
  </si>
  <si>
    <t>04.08.2023 04:19:13</t>
  </si>
  <si>
    <t>04.08.2023 04:19:15</t>
  </si>
  <si>
    <t>04.08.2023 04:26:34</t>
  </si>
  <si>
    <t>04.08.2023 04:26:36</t>
  </si>
  <si>
    <t>04.08.2023 04:26:37</t>
  </si>
  <si>
    <t>04.08.2023 04:26:40</t>
  </si>
  <si>
    <t>04.08.2023 04:26:42</t>
  </si>
  <si>
    <t>04.08.2023 04:26:43</t>
  </si>
  <si>
    <t>04.08.2023 04:26:45</t>
  </si>
  <si>
    <t>04.08.2023 04:34:22</t>
  </si>
  <si>
    <t>04.08.2023 04:34:24</t>
  </si>
  <si>
    <t>04.08.2023 04:34:27</t>
  </si>
  <si>
    <t>04.08.2023 04:34:28</t>
  </si>
  <si>
    <t>04.08.2023 04:34:30</t>
  </si>
  <si>
    <t>04.08.2023 04:34:36</t>
  </si>
  <si>
    <t>04.08.2023 04:34:37</t>
  </si>
  <si>
    <t>04.08.2023 04:34:39</t>
  </si>
  <si>
    <t>04.08.2023 04:34:40</t>
  </si>
  <si>
    <t>04.08.2023 04:34:43</t>
  </si>
  <si>
    <t>04.08.2023 04:39:51</t>
  </si>
  <si>
    <t>04.08.2023 04:39:52</t>
  </si>
  <si>
    <t>04.08.2023 04:39:54</t>
  </si>
  <si>
    <t>04.08.2023 04:39:55</t>
  </si>
  <si>
    <t>04.08.2023 04:39:57</t>
  </si>
  <si>
    <t>04.08.2023 04:39:58</t>
  </si>
  <si>
    <t>04.08.2023 04:40:00</t>
  </si>
  <si>
    <t>04.08.2023 04:40:27</t>
  </si>
  <si>
    <t>04.08.2023 04:40:28</t>
  </si>
  <si>
    <t>04.08.2023 04:40:30</t>
  </si>
  <si>
    <t>04.08.2023 04:40:33</t>
  </si>
  <si>
    <t>04.08.2023 04:40:34</t>
  </si>
  <si>
    <t>04.08.2023 04:40:36</t>
  </si>
  <si>
    <t>04.08.2023 04:53:36</t>
  </si>
  <si>
    <t>04.08.2023 04:53:37</t>
  </si>
  <si>
    <t>04.08.2023 04:53:40</t>
  </si>
  <si>
    <t>04.08.2023 04:53:42</t>
  </si>
  <si>
    <t>04.08.2023 04:53:43</t>
  </si>
  <si>
    <t>04.08.2023 04:53:45</t>
  </si>
  <si>
    <t>04.08.2023 04:57:52</t>
  </si>
  <si>
    <t>04.08.2023 04:57:54</t>
  </si>
  <si>
    <t>04.08.2023 04:57:55</t>
  </si>
  <si>
    <t>04.08.2023 04:57:57</t>
  </si>
  <si>
    <t>04.08.2023 04:57:58</t>
  </si>
  <si>
    <t>04.08.2023 04:58:00</t>
  </si>
  <si>
    <t>04.08.2023 04:58:01</t>
  </si>
  <si>
    <t>04.08.2023 05:13:33</t>
  </si>
  <si>
    <t>04.08.2023 05:13:37</t>
  </si>
  <si>
    <t>04.08.2023 05:13:39</t>
  </si>
  <si>
    <t>04.08.2023 05:13:40</t>
  </si>
  <si>
    <t>04.08.2023 05:13:42</t>
  </si>
  <si>
    <t>04.08.2023 05:24:13</t>
  </si>
  <si>
    <t>04.08.2023 05:24:19</t>
  </si>
  <si>
    <t>04.08.2023 05:24:21</t>
  </si>
  <si>
    <t>04.08.2023 05:24:22</t>
  </si>
  <si>
    <t>04.08.2023 05:24:24</t>
  </si>
  <si>
    <t>04.08.2023 05:26:58</t>
  </si>
  <si>
    <t>04.08.2023 05:27:00</t>
  </si>
  <si>
    <t>04.08.2023 05:27:01</t>
  </si>
  <si>
    <t>04.08.2023 05:27:03</t>
  </si>
  <si>
    <t>04.08.2023 05:27:04</t>
  </si>
  <si>
    <t>04.08.2023 05:27:06</t>
  </si>
  <si>
    <t>04.08.2023 05:27:07</t>
  </si>
  <si>
    <t>04.08.2023 05:27:09</t>
  </si>
  <si>
    <t>04.08.2023 05:33:49</t>
  </si>
  <si>
    <t>04.08.2023 05:33:51</t>
  </si>
  <si>
    <t>04.08.2023 05:33:55</t>
  </si>
  <si>
    <t>04.08.2023 05:33:57</t>
  </si>
  <si>
    <t>04.08.2023 05:33:58</t>
  </si>
  <si>
    <t>04.08.2023 05:34:00</t>
  </si>
  <si>
    <t>04.08.2023 05:34:06</t>
  </si>
  <si>
    <t>04.08.2023 05:36:49</t>
  </si>
  <si>
    <t>04.08.2023 05:36:51</t>
  </si>
  <si>
    <t>04.08.2023 05:36:52</t>
  </si>
  <si>
    <t>04.08.2023 05:36:54</t>
  </si>
  <si>
    <t>04.08.2023 05:36:55</t>
  </si>
  <si>
    <t>04.08.2023 05:36:57</t>
  </si>
  <si>
    <t>04.08.2023 05:36:58</t>
  </si>
  <si>
    <t>04.08.2023 05:38:21</t>
  </si>
  <si>
    <t>04.08.2023 05:38:22</t>
  </si>
  <si>
    <t>04.08.2023 05:38:24</t>
  </si>
  <si>
    <t>04.08.2023 05:38:25</t>
  </si>
  <si>
    <t>04.08.2023 05:38:28</t>
  </si>
  <si>
    <t>04.08.2023 05:41:15</t>
  </si>
  <si>
    <t>04.08.2023 05:41:16</t>
  </si>
  <si>
    <t>04.08.2023 05:41:18</t>
  </si>
  <si>
    <t>04.08.2023 05:41:19</t>
  </si>
  <si>
    <t>04.08.2023 05:41:21</t>
  </si>
  <si>
    <t>04.08.2023 05:41:22</t>
  </si>
  <si>
    <t>04.08.2023 05:41:24</t>
  </si>
  <si>
    <t>04.08.2023 05:44:09</t>
  </si>
  <si>
    <t>04.08.2023 05:44:10</t>
  </si>
  <si>
    <t>04.08.2023 05:44:15</t>
  </si>
  <si>
    <t>04.08.2023 05:44:16</t>
  </si>
  <si>
    <t>04.08.2023 05:44:19</t>
  </si>
  <si>
    <t>04.08.2023 05:44:21</t>
  </si>
  <si>
    <t>04.08.2023 05:47:25</t>
  </si>
  <si>
    <t>04.08.2023 05:47:27</t>
  </si>
  <si>
    <t>04.08.2023 05:47:28</t>
  </si>
  <si>
    <t>04.08.2023 05:47:30</t>
  </si>
  <si>
    <t>04.08.2023 05:47:31</t>
  </si>
  <si>
    <t>04.08.2023 05:47:33</t>
  </si>
  <si>
    <t>04.08.2023 05:47:52</t>
  </si>
  <si>
    <t>04.08.2023 05:47:54</t>
  </si>
  <si>
    <t>04.08.2023 05:47:58</t>
  </si>
  <si>
    <t>04.08.2023 05:48:00</t>
  </si>
  <si>
    <t>04.08.2023 05:48:01</t>
  </si>
  <si>
    <t>04.08.2023 05:48:03</t>
  </si>
  <si>
    <t>04.08.2023 05:48:52</t>
  </si>
  <si>
    <t>04.08.2023 05:48:54</t>
  </si>
  <si>
    <t>04.08.2023 05:48:55</t>
  </si>
  <si>
    <t>04.08.2023 05:48:57</t>
  </si>
  <si>
    <t>04.08.2023 05:48:58</t>
  </si>
  <si>
    <t>04.08.2023 05:49:00</t>
  </si>
  <si>
    <t>04.08.2023 05:49:01</t>
  </si>
  <si>
    <t>04.08.2023 05:49:48</t>
  </si>
  <si>
    <t>04.08.2023 05:49:49</t>
  </si>
  <si>
    <t>04.08.2023 05:49:51</t>
  </si>
  <si>
    <t>04.08.2023 05:52:28</t>
  </si>
  <si>
    <t>04.08.2023 05:52:30</t>
  </si>
  <si>
    <t>04.08.2023 05:52:31</t>
  </si>
  <si>
    <t>04.08.2023 05:52:33</t>
  </si>
  <si>
    <t>04.08.2023 05:52:34</t>
  </si>
  <si>
    <t>04.08.2023 05:52:36</t>
  </si>
  <si>
    <t>04.08.2023 05:52:37</t>
  </si>
  <si>
    <t>04.08.2023 05:53:36</t>
  </si>
  <si>
    <t>04.08.2023 05:53:39</t>
  </si>
  <si>
    <t>04.08.2023 05:53:40</t>
  </si>
  <si>
    <t>04.08.2023 05:53:42</t>
  </si>
  <si>
    <t>04.08.2023 05:53:43</t>
  </si>
  <si>
    <t>04.08.2023 05:53:45</t>
  </si>
  <si>
    <t>04.08.2023 05:54:22</t>
  </si>
  <si>
    <t>04.08.2023 05:54:55</t>
  </si>
  <si>
    <t>04.08.2023 05:54:56</t>
  </si>
  <si>
    <t>04.08.2023 05:54:58</t>
  </si>
  <si>
    <t>04.08.2023 05:54:59</t>
  </si>
  <si>
    <t>04.08.2023 05:55:01</t>
  </si>
  <si>
    <t>04.08.2023 05:55:02</t>
  </si>
  <si>
    <t>04.08.2023 05:56:41</t>
  </si>
  <si>
    <t>04.08.2023 05:56:43</t>
  </si>
  <si>
    <t>04.08.2023 05:56:46</t>
  </si>
  <si>
    <t>04.08.2023 05:56:47</t>
  </si>
  <si>
    <t>04.08.2023 05:56:49</t>
  </si>
  <si>
    <t>04.08.2023 05:56:50</t>
  </si>
  <si>
    <t>04.08.2023 05:56:52</t>
  </si>
  <si>
    <t>04.08.2023 05:56:53</t>
  </si>
  <si>
    <t>04.08.2023 05:57:45</t>
  </si>
  <si>
    <t>04.08.2023 05:57:47</t>
  </si>
  <si>
    <t>04.08.2023 05:57:48</t>
  </si>
  <si>
    <t>04.08.2023 05:57:50</t>
  </si>
  <si>
    <t>04.08.2023 05:57:51</t>
  </si>
  <si>
    <t>04.08.2023 05:57:53</t>
  </si>
  <si>
    <t>04.08.2023 06:00:02</t>
  </si>
  <si>
    <t>04.08.2023 06:00:03</t>
  </si>
  <si>
    <t>04.08.2023 06:00:05</t>
  </si>
  <si>
    <t>04.08.2023 06:00:06</t>
  </si>
  <si>
    <t>04.08.2023 06:00:08</t>
  </si>
  <si>
    <t>04.08.2023 06:00:09</t>
  </si>
  <si>
    <t>04.08.2023 06:00:11</t>
  </si>
  <si>
    <t>04.08.2023 06:00:12</t>
  </si>
  <si>
    <t>04.08.2023 06:01:50</t>
  </si>
  <si>
    <t>04.08.2023 06:01:51</t>
  </si>
  <si>
    <t>04.08.2023 06:01:54</t>
  </si>
  <si>
    <t>04.08.2023 06:01:56</t>
  </si>
  <si>
    <t>04.08.2023 06:01:57</t>
  </si>
  <si>
    <t>04.08.2023 06:01:59</t>
  </si>
  <si>
    <t>04.08.2023 06:02:00</t>
  </si>
  <si>
    <t>04.08.2023 06:02:03</t>
  </si>
  <si>
    <t>04.08.2023 06:02:05</t>
  </si>
  <si>
    <t>04.08.2023 06:02:06</t>
  </si>
  <si>
    <t>04.08.2023 06:02:27</t>
  </si>
  <si>
    <t>04.08.2023 06:02:29</t>
  </si>
  <si>
    <t>04.08.2023 06:02:30</t>
  </si>
  <si>
    <t>04.08.2023 06:02:32</t>
  </si>
  <si>
    <t>04.08.2023 06:02:33</t>
  </si>
  <si>
    <t>04.08.2023 06:02:35</t>
  </si>
  <si>
    <t>04.08.2023 06:02:36</t>
  </si>
  <si>
    <t>04.08.2023 06:04:03</t>
  </si>
  <si>
    <t>04.08.2023 06:04:05</t>
  </si>
  <si>
    <t>04.08.2023 06:04:06</t>
  </si>
  <si>
    <t>04.08.2023 06:04:08</t>
  </si>
  <si>
    <t>04.08.2023 06:04:11</t>
  </si>
  <si>
    <t>04.08.2023 06:04:12</t>
  </si>
  <si>
    <t>04.08.2023 06:04:14</t>
  </si>
  <si>
    <t>04.08.2023 06:04:35</t>
  </si>
  <si>
    <t>04.08.2023 06:04:36</t>
  </si>
  <si>
    <t>04.08.2023 06:04:38</t>
  </si>
  <si>
    <t>04.08.2023 06:04:39</t>
  </si>
  <si>
    <t>04.08.2023 06:04:41</t>
  </si>
  <si>
    <t>04.08.2023 06:04:42</t>
  </si>
  <si>
    <t>04.08.2023 06:05:18</t>
  </si>
  <si>
    <t>04.08.2023 06:05:20</t>
  </si>
  <si>
    <t>04.08.2023 06:05:21</t>
  </si>
  <si>
    <t>04.08.2023 06:05:23</t>
  </si>
  <si>
    <t>04.08.2023 06:05:24</t>
  </si>
  <si>
    <t>04.08.2023 06:05:26</t>
  </si>
  <si>
    <t>04.08.2023 06:05:27</t>
  </si>
  <si>
    <t>04.08.2023 06:05:29</t>
  </si>
  <si>
    <t>04.08.2023 06:07:23</t>
  </si>
  <si>
    <t>04.08.2023 06:07:24</t>
  </si>
  <si>
    <t>04.08.2023 06:07:30</t>
  </si>
  <si>
    <t>04.08.2023 06:07:32</t>
  </si>
  <si>
    <t>04.08.2023 06:07:33</t>
  </si>
  <si>
    <t>04.08.2023 06:10:21</t>
  </si>
  <si>
    <t>04.08.2023 06:10:23</t>
  </si>
  <si>
    <t>04.08.2023 06:10:24</t>
  </si>
  <si>
    <t>04.08.2023 06:10:26</t>
  </si>
  <si>
    <t>04.08.2023 06:10:27</t>
  </si>
  <si>
    <t>04.08.2023 06:10:29</t>
  </si>
  <si>
    <t>04.08.2023 06:10:30</t>
  </si>
  <si>
    <t>04.08.2023 06:10:39</t>
  </si>
  <si>
    <t>04.08.2023 06:10:41</t>
  </si>
  <si>
    <t>04.08.2023 06:10:42</t>
  </si>
  <si>
    <t>04.08.2023 06:10:44</t>
  </si>
  <si>
    <t>04.08.2023 06:10:45</t>
  </si>
  <si>
    <t>04.08.2023 06:10:47</t>
  </si>
  <si>
    <t>04.08.2023 06:10:48</t>
  </si>
  <si>
    <t>04.08.2023 06:10:51</t>
  </si>
  <si>
    <t>04.08.2023 06:10:53</t>
  </si>
  <si>
    <t>04.08.2023 06:10:54</t>
  </si>
  <si>
    <t>04.08.2023 06:10:56</t>
  </si>
  <si>
    <t>04.08.2023 06:10:57</t>
  </si>
  <si>
    <t>04.08.2023 06:10:59</t>
  </si>
  <si>
    <t>04.08.2023 06:12:17</t>
  </si>
  <si>
    <t>04.08.2023 06:12:18</t>
  </si>
  <si>
    <t>04.08.2023 06:12:20</t>
  </si>
  <si>
    <t>04.08.2023 06:12:21</t>
  </si>
  <si>
    <t>04.08.2023 06:12:26</t>
  </si>
  <si>
    <t>04.08.2023 06:12:27</t>
  </si>
  <si>
    <t>04.08.2023 06:12:29</t>
  </si>
  <si>
    <t>04.08.2023 06:12:30</t>
  </si>
  <si>
    <t>04.08.2023 06:12:32</t>
  </si>
  <si>
    <t>04.08.2023 06:12:33</t>
  </si>
  <si>
    <t>04.08.2023 06:12:35</t>
  </si>
  <si>
    <t>04.08.2023 06:12:57</t>
  </si>
  <si>
    <t>04.08.2023 06:12:59</t>
  </si>
  <si>
    <t>04.08.2023 06:13:00</t>
  </si>
  <si>
    <t>04.08.2023 06:13:02</t>
  </si>
  <si>
    <t>04.08.2023 06:13:03</t>
  </si>
  <si>
    <t>04.08.2023 06:13:05</t>
  </si>
  <si>
    <t>04.08.2023 06:13:06</t>
  </si>
  <si>
    <t>04.08.2023 06:13:08</t>
  </si>
  <si>
    <t>04.08.2023 06:13:09</t>
  </si>
  <si>
    <t>04.08.2023 06:13:11</t>
  </si>
  <si>
    <t>04.08.2023 06:13:12</t>
  </si>
  <si>
    <t>04.08.2023 06:13:38</t>
  </si>
  <si>
    <t>04.08.2023 06:13:39</t>
  </si>
  <si>
    <t>04.08.2023 06:13:41</t>
  </si>
  <si>
    <t>04.08.2023 06:13:42</t>
  </si>
  <si>
    <t>04.08.2023 06:13:44</t>
  </si>
  <si>
    <t>04.08.2023 06:13:45</t>
  </si>
  <si>
    <t>04.08.2023 06:13:47</t>
  </si>
  <si>
    <t>04.08.2023 06:15:50</t>
  </si>
  <si>
    <t>04.08.2023 06:15:51</t>
  </si>
  <si>
    <t>04.08.2023 06:15:53</t>
  </si>
  <si>
    <t>04.08.2023 06:15:54</t>
  </si>
  <si>
    <t>04.08.2023 06:15:56</t>
  </si>
  <si>
    <t>04.08.2023 06:15:57</t>
  </si>
  <si>
    <t>04.08.2023 06:15:59</t>
  </si>
  <si>
    <t>04.08.2023 06:16:00</t>
  </si>
  <si>
    <t>04.08.2023 06:16:02</t>
  </si>
  <si>
    <t>04.08.2023 06:17:11</t>
  </si>
  <si>
    <t>04.08.2023 06:17:12</t>
  </si>
  <si>
    <t>04.08.2023 06:17:14</t>
  </si>
  <si>
    <t>04.08.2023 06:17:15</t>
  </si>
  <si>
    <t>04.08.2023 06:17:17</t>
  </si>
  <si>
    <t>04.08.2023 06:17:18</t>
  </si>
  <si>
    <t>04.08.2023 06:17:20</t>
  </si>
  <si>
    <t>04.08.2023 06:21:03</t>
  </si>
  <si>
    <t>04.08.2023 06:21:04</t>
  </si>
  <si>
    <t>04.08.2023 06:21:06</t>
  </si>
  <si>
    <t>04.08.2023 06:21:07</t>
  </si>
  <si>
    <t>04.08.2023 06:21:09</t>
  </si>
  <si>
    <t>04.08.2023 06:21:10</t>
  </si>
  <si>
    <t>04.08.2023 06:21:21</t>
  </si>
  <si>
    <t>04.08.2023 06:21:22</t>
  </si>
  <si>
    <t>04.08.2023 06:21:24</t>
  </si>
  <si>
    <t>04.08.2023 06:21:25</t>
  </si>
  <si>
    <t>04.08.2023 06:21:27</t>
  </si>
  <si>
    <t>04.08.2023 06:21:28</t>
  </si>
  <si>
    <t>04.08.2023 06:21:30</t>
  </si>
  <si>
    <t>04.08.2023 06:21:31</t>
  </si>
  <si>
    <t>04.08.2023 06:21:33</t>
  </si>
  <si>
    <t>04.08.2023 06:21:57</t>
  </si>
  <si>
    <t>04.08.2023 06:21:58</t>
  </si>
  <si>
    <t>04.08.2023 06:22:00</t>
  </si>
  <si>
    <t>04.08.2023 06:22:01</t>
  </si>
  <si>
    <t>04.08.2023 06:22:03</t>
  </si>
  <si>
    <t>04.08.2023 06:22:04</t>
  </si>
  <si>
    <t>04.08.2023 06:22:06</t>
  </si>
  <si>
    <t>04.08.2023 06:22:07</t>
  </si>
  <si>
    <t>04.08.2023 06:23:15</t>
  </si>
  <si>
    <t>04.08.2023 06:23:16</t>
  </si>
  <si>
    <t>04.08.2023 06:23:18</t>
  </si>
  <si>
    <t>04.08.2023 06:23:19</t>
  </si>
  <si>
    <t>04.08.2023 06:23:22</t>
  </si>
  <si>
    <t>04.08.2023 06:23:24</t>
  </si>
  <si>
    <t>04.08.2023 06:23:25</t>
  </si>
  <si>
    <t>04.08.2023 06:23:27</t>
  </si>
  <si>
    <t>04.08.2023 06:24:09</t>
  </si>
  <si>
    <t>04.08.2023 06:24:10</t>
  </si>
  <si>
    <t>04.08.2023 06:24:12</t>
  </si>
  <si>
    <t>04.08.2023 06:25:06</t>
  </si>
  <si>
    <t>04.08.2023 06:25:07</t>
  </si>
  <si>
    <t>04.08.2023 06:25:09</t>
  </si>
  <si>
    <t>04.08.2023 06:25:10</t>
  </si>
  <si>
    <t>04.08.2023 06:25:12</t>
  </si>
  <si>
    <t>04.08.2023 06:25:13</t>
  </si>
  <si>
    <t>04.08.2023 06:25:15</t>
  </si>
  <si>
    <t>04.08.2023 06:25:16</t>
  </si>
  <si>
    <t>04.08.2023 06:28:09</t>
  </si>
  <si>
    <t>04.08.2023 06:28:12</t>
  </si>
  <si>
    <t>04.08.2023 06:28:13</t>
  </si>
  <si>
    <t>04.08.2023 06:28:15</t>
  </si>
  <si>
    <t>04.08.2023 06:28:16</t>
  </si>
  <si>
    <t>04.08.2023 06:28:18</t>
  </si>
  <si>
    <t>04.08.2023 06:28:19</t>
  </si>
  <si>
    <t>04.08.2023 06:28:21</t>
  </si>
  <si>
    <t>04.08.2023 06:28:22</t>
  </si>
  <si>
    <t>04.08.2023 06:28:27</t>
  </si>
  <si>
    <t>04.08.2023 06:28:28</t>
  </si>
  <si>
    <t>04.08.2023 06:28:30</t>
  </si>
  <si>
    <t>04.08.2023 06:28:33</t>
  </si>
  <si>
    <t>04.08.2023 06:29:46</t>
  </si>
  <si>
    <t>04.08.2023 06:29:48</t>
  </si>
  <si>
    <t>04.08.2023 06:29:49</t>
  </si>
  <si>
    <t>04.08.2023 06:29:51</t>
  </si>
  <si>
    <t>04.08.2023 06:29:52</t>
  </si>
  <si>
    <t>04.08.2023 06:29:54</t>
  </si>
  <si>
    <t>04.08.2023 06:30:18</t>
  </si>
  <si>
    <t>04.08.2023 06:30:39</t>
  </si>
  <si>
    <t>04.08.2023 06:30:40</t>
  </si>
  <si>
    <t>04.08.2023 06:30:43</t>
  </si>
  <si>
    <t>04.08.2023 06:30:45</t>
  </si>
  <si>
    <t>04.08.2023 06:30:46</t>
  </si>
  <si>
    <t>04.08.2023 06:30:48</t>
  </si>
  <si>
    <t>04.08.2023 06:31:45</t>
  </si>
  <si>
    <t>04.08.2023 06:31:49</t>
  </si>
  <si>
    <t>04.08.2023 06:31:51</t>
  </si>
  <si>
    <t>04.08.2023 06:31:52</t>
  </si>
  <si>
    <t>04.08.2023 06:31:54</t>
  </si>
  <si>
    <t>04.08.2023 06:32:12</t>
  </si>
  <si>
    <t>04.08.2023 06:32:15</t>
  </si>
  <si>
    <t>04.08.2023 06:32:18</t>
  </si>
  <si>
    <t>04.08.2023 06:32:19</t>
  </si>
  <si>
    <t>04.08.2023 06:32:21</t>
  </si>
  <si>
    <t>04.08.2023 06:32:22</t>
  </si>
  <si>
    <t>04.08.2023 06:32:24</t>
  </si>
  <si>
    <t>04.08.2023 06:32:27</t>
  </si>
  <si>
    <t>04.08.2023 06:32:28</t>
  </si>
  <si>
    <t>04.08.2023 06:32:30</t>
  </si>
  <si>
    <t>04.08.2023 06:32:51</t>
  </si>
  <si>
    <t>04.08.2023 06:32:52</t>
  </si>
  <si>
    <t>04.08.2023 06:32:54</t>
  </si>
  <si>
    <t>04.08.2023 06:32:55</t>
  </si>
  <si>
    <t>04.08.2023 06:32:57</t>
  </si>
  <si>
    <t>04.08.2023 06:32:58</t>
  </si>
  <si>
    <t>04.08.2023 06:33:00</t>
  </si>
  <si>
    <t>04.08.2023 06:33:01</t>
  </si>
  <si>
    <t>04.08.2023 06:33:03</t>
  </si>
  <si>
    <t>04.08.2023 06:33:04</t>
  </si>
  <si>
    <t>04.08.2023 06:33:07</t>
  </si>
  <si>
    <t>04.08.2023 06:33:10</t>
  </si>
  <si>
    <t>04.08.2023 06:33:12</t>
  </si>
  <si>
    <t>04.08.2023 06:33:30</t>
  </si>
  <si>
    <t>04.08.2023 06:33:31</t>
  </si>
  <si>
    <t>04.08.2023 06:33:33</t>
  </si>
  <si>
    <t>04.08.2023 06:33:34</t>
  </si>
  <si>
    <t>04.08.2023 06:34:00</t>
  </si>
  <si>
    <t>04.08.2023 06:34:01</t>
  </si>
  <si>
    <t>04.08.2023 06:34:04</t>
  </si>
  <si>
    <t>04.08.2023 06:34:06</t>
  </si>
  <si>
    <t>04.08.2023 06:34:07</t>
  </si>
  <si>
    <t>04.08.2023 06:34:36</t>
  </si>
  <si>
    <t>04.08.2023 06:34:42</t>
  </si>
  <si>
    <t>04.08.2023 06:34:43</t>
  </si>
  <si>
    <t>04.08.2023 06:34:45</t>
  </si>
  <si>
    <t>04.08.2023 06:34:46</t>
  </si>
  <si>
    <t>04.08.2023 06:34:54</t>
  </si>
  <si>
    <t>04.08.2023 06:34:55</t>
  </si>
  <si>
    <t>04.08.2023 06:34:57</t>
  </si>
  <si>
    <t>04.08.2023 06:34:58</t>
  </si>
  <si>
    <t>04.08.2023 06:35:00</t>
  </si>
  <si>
    <t>04.08.2023 06:35:01</t>
  </si>
  <si>
    <t>04.08.2023 06:35:28</t>
  </si>
  <si>
    <t>04.08.2023 06:35:30</t>
  </si>
  <si>
    <t>04.08.2023 06:35:31</t>
  </si>
  <si>
    <t>04.08.2023 06:35:36</t>
  </si>
  <si>
    <t>04.08.2023 06:35:37</t>
  </si>
  <si>
    <t>04.08.2023 06:35:40</t>
  </si>
  <si>
    <t>04.08.2023 06:37:01</t>
  </si>
  <si>
    <t>04.08.2023 06:37:06</t>
  </si>
  <si>
    <t>04.08.2023 06:37:07</t>
  </si>
  <si>
    <t>04.08.2023 06:37:09</t>
  </si>
  <si>
    <t>04.08.2023 06:38:13</t>
  </si>
  <si>
    <t>04.08.2023 06:38:15</t>
  </si>
  <si>
    <t>04.08.2023 06:38:18</t>
  </si>
  <si>
    <t>04.08.2023 06:38:21</t>
  </si>
  <si>
    <t>04.08.2023 06:38:22</t>
  </si>
  <si>
    <t>04.08.2023 06:40:49</t>
  </si>
  <si>
    <t>04.08.2023 06:40:54</t>
  </si>
  <si>
    <t>04.08.2023 06:40:55</t>
  </si>
  <si>
    <t>04.08.2023 06:40:57</t>
  </si>
  <si>
    <t>04.08.2023 06:40:58</t>
  </si>
  <si>
    <t>04.08.2023 06:41:00</t>
  </si>
  <si>
    <t>04.08.2023 06:41:01</t>
  </si>
  <si>
    <t>04.08.2023 06:41:12</t>
  </si>
  <si>
    <t>04.08.2023 06:41:13</t>
  </si>
  <si>
    <t>04.08.2023 06:41:15</t>
  </si>
  <si>
    <t>04.08.2023 06:41:16</t>
  </si>
  <si>
    <t>04.08.2023 06:41:18</t>
  </si>
  <si>
    <t>04.08.2023 06:41:19</t>
  </si>
  <si>
    <t>04.08.2023 06:41:30</t>
  </si>
  <si>
    <t>04.08.2023 06:41:31</t>
  </si>
  <si>
    <t>04.08.2023 06:41:33</t>
  </si>
  <si>
    <t>04.08.2023 06:41:34</t>
  </si>
  <si>
    <t>04.08.2023 06:41:36</t>
  </si>
  <si>
    <t>04.08.2023 06:42:12</t>
  </si>
  <si>
    <t>04.08.2023 06:42:13</t>
  </si>
  <si>
    <t>04.08.2023 06:42:15</t>
  </si>
  <si>
    <t>04.08.2023 06:42:16</t>
  </si>
  <si>
    <t>04.08.2023 06:42:18</t>
  </si>
  <si>
    <t>04.08.2023 06:42:34</t>
  </si>
  <si>
    <t>04.08.2023 06:42:36</t>
  </si>
  <si>
    <t>04.08.2023 06:42:37</t>
  </si>
  <si>
    <t>04.08.2023 06:42:39</t>
  </si>
  <si>
    <t>04.08.2023 06:42:40</t>
  </si>
  <si>
    <t>04.08.2023 06:42:42</t>
  </si>
  <si>
    <t>04.08.2023 06:42:43</t>
  </si>
  <si>
    <t>04.08.2023 06:44:15</t>
  </si>
  <si>
    <t>04.08.2023 06:44:16</t>
  </si>
  <si>
    <t>04.08.2023 06:44:18</t>
  </si>
  <si>
    <t>04.08.2023 06:44:19</t>
  </si>
  <si>
    <t>04.08.2023 06:44:21</t>
  </si>
  <si>
    <t>04.08.2023 06:44:22</t>
  </si>
  <si>
    <t>04.08.2023 06:44:24</t>
  </si>
  <si>
    <t>04.08.2023 06:44:25</t>
  </si>
  <si>
    <t>04.08.2023 06:44:27</t>
  </si>
  <si>
    <t>04.08.2023 06:44:58</t>
  </si>
  <si>
    <t>04.08.2023 06:45:00</t>
  </si>
  <si>
    <t>04.08.2023 06:45:01</t>
  </si>
  <si>
    <t>04.08.2023 06:45:03</t>
  </si>
  <si>
    <t>04.08.2023 06:45:04</t>
  </si>
  <si>
    <t>04.08.2023 06:45:06</t>
  </si>
  <si>
    <t>04.08.2023 06:45:28</t>
  </si>
  <si>
    <t>04.08.2023 06:45:30</t>
  </si>
  <si>
    <t>04.08.2023 06:45:34</t>
  </si>
  <si>
    <t>04.08.2023 06:45:36</t>
  </si>
  <si>
    <t>04.08.2023 06:45:37</t>
  </si>
  <si>
    <t>04.08.2023 06:46:09</t>
  </si>
  <si>
    <t>04.08.2023 06:46:10</t>
  </si>
  <si>
    <t>04.08.2023 06:46:12</t>
  </si>
  <si>
    <t>04.08.2023 06:46:13</t>
  </si>
  <si>
    <t>04.08.2023 06:46:15</t>
  </si>
  <si>
    <t>04.08.2023 06:46:16</t>
  </si>
  <si>
    <t>04.08.2023 06:46:18</t>
  </si>
  <si>
    <t>04.08.2023 06:46:19</t>
  </si>
  <si>
    <t>04.08.2023 06:46:21</t>
  </si>
  <si>
    <t>04.08.2023 06:47:18</t>
  </si>
  <si>
    <t>04.08.2023 06:47:19</t>
  </si>
  <si>
    <t>04.08.2023 06:47:21</t>
  </si>
  <si>
    <t>04.08.2023 06:47:22</t>
  </si>
  <si>
    <t>04.08.2023 06:47:24</t>
  </si>
  <si>
    <t>04.08.2023 06:47:25</t>
  </si>
  <si>
    <t>04.08.2023 06:47:27</t>
  </si>
  <si>
    <t>04.08.2023 06:47:28</t>
  </si>
  <si>
    <t>04.08.2023 06:47:30</t>
  </si>
  <si>
    <t>04.08.2023 06:47:31</t>
  </si>
  <si>
    <t>04.08.2023 06:47:33</t>
  </si>
  <si>
    <t>04.08.2023 06:47:34</t>
  </si>
  <si>
    <t>04.08.2023 06:47:36</t>
  </si>
  <si>
    <t>04.08.2023 06:47:37</t>
  </si>
  <si>
    <t>04.08.2023 06:47:39</t>
  </si>
  <si>
    <t>04.08.2023 06:47:40</t>
  </si>
  <si>
    <t>04.08.2023 06:47:42</t>
  </si>
  <si>
    <t>04.08.2023 06:47:52</t>
  </si>
  <si>
    <t>04.08.2023 06:47:53</t>
  </si>
  <si>
    <t>04.08.2023 06:47:55</t>
  </si>
  <si>
    <t>04.08.2023 06:47:56</t>
  </si>
  <si>
    <t>04.08.2023 06:47:58</t>
  </si>
  <si>
    <t>04.08.2023 06:47:59</t>
  </si>
  <si>
    <t>04.08.2023 06:48:01</t>
  </si>
  <si>
    <t>04.08.2023 06:49:13</t>
  </si>
  <si>
    <t>04.08.2023 06:49:14</t>
  </si>
  <si>
    <t>04.08.2023 06:49:16</t>
  </si>
  <si>
    <t>04.08.2023 06:49:17</t>
  </si>
  <si>
    <t>04.08.2023 06:49:19</t>
  </si>
  <si>
    <t>04.08.2023 06:49:20</t>
  </si>
  <si>
    <t>04.08.2023 06:51:02</t>
  </si>
  <si>
    <t>04.08.2023 06:51:07</t>
  </si>
  <si>
    <t>04.08.2023 06:51:08</t>
  </si>
  <si>
    <t>04.08.2023 06:51:10</t>
  </si>
  <si>
    <t>04.08.2023 06:51:11</t>
  </si>
  <si>
    <t>04.08.2023 06:51:16</t>
  </si>
  <si>
    <t>04.08.2023 06:51:17</t>
  </si>
  <si>
    <t>04.08.2023 06:51:19</t>
  </si>
  <si>
    <t>04.08.2023 06:51:20</t>
  </si>
  <si>
    <t>04.08.2023 06:51:22</t>
  </si>
  <si>
    <t>04.08.2023 06:51:23</t>
  </si>
  <si>
    <t>04.08.2023 06:51:25</t>
  </si>
  <si>
    <t>04.08.2023 06:51:26</t>
  </si>
  <si>
    <t>04.08.2023 06:51:28</t>
  </si>
  <si>
    <t>04.08.2023 06:51:38</t>
  </si>
  <si>
    <t>04.08.2023 06:51:40</t>
  </si>
  <si>
    <t>04.08.2023 06:51:41</t>
  </si>
  <si>
    <t>04.08.2023 06:51:43</t>
  </si>
  <si>
    <t>04.08.2023 06:51:44</t>
  </si>
  <si>
    <t>04.08.2023 06:51:46</t>
  </si>
  <si>
    <t>04.08.2023 06:51:47</t>
  </si>
  <si>
    <t>04.08.2023 06:51:49</t>
  </si>
  <si>
    <t>04.08.2023 06:51:50</t>
  </si>
  <si>
    <t>04.08.2023 06:51:56</t>
  </si>
  <si>
    <t>04.08.2023 06:51:58</t>
  </si>
  <si>
    <t>04.08.2023 06:51:59</t>
  </si>
  <si>
    <t>04.08.2023 06:52:01</t>
  </si>
  <si>
    <t>04.08.2023 06:52:02</t>
  </si>
  <si>
    <t>04.08.2023 06:52:04</t>
  </si>
  <si>
    <t>04.08.2023 06:52:20</t>
  </si>
  <si>
    <t>04.08.2023 06:52:22</t>
  </si>
  <si>
    <t>04.08.2023 06:52:23</t>
  </si>
  <si>
    <t>04.08.2023 06:52:25</t>
  </si>
  <si>
    <t>04.08.2023 06:52:26</t>
  </si>
  <si>
    <t>04.08.2023 06:54:14</t>
  </si>
  <si>
    <t>04.08.2023 06:54:16</t>
  </si>
  <si>
    <t>04.08.2023 06:54:17</t>
  </si>
  <si>
    <t>04.08.2023 06:54:19</t>
  </si>
  <si>
    <t>04.08.2023 06:54:20</t>
  </si>
  <si>
    <t>04.08.2023 06:54:22</t>
  </si>
  <si>
    <t>04.08.2023 06:57:07</t>
  </si>
  <si>
    <t>04.08.2023 06:57:10</t>
  </si>
  <si>
    <t>04.08.2023 06:57:11</t>
  </si>
  <si>
    <t>04.08.2023 06:57:13</t>
  </si>
  <si>
    <t>04.08.2023 06:57:16</t>
  </si>
  <si>
    <t>04.08.2023 06:57:19</t>
  </si>
  <si>
    <t>04.08.2023 06:58:52</t>
  </si>
  <si>
    <t>04.08.2023 06:58:53</t>
  </si>
  <si>
    <t>04.08.2023 06:58:55</t>
  </si>
  <si>
    <t>04.08.2023 06:58:56</t>
  </si>
  <si>
    <t>04.08.2023 06:58:58</t>
  </si>
  <si>
    <t>04.08.2023 06:58:59</t>
  </si>
  <si>
    <t>04.08.2023 06:59:01</t>
  </si>
  <si>
    <t>04.08.2023 06:59:02</t>
  </si>
  <si>
    <t>04.08.2023 06:59:04</t>
  </si>
  <si>
    <t>04.08.2023 06:59:05</t>
  </si>
  <si>
    <t>04.08.2023 06:59:08</t>
  </si>
  <si>
    <t>04.08.2023 06:59:11</t>
  </si>
  <si>
    <t>04.08.2023 06:59:22</t>
  </si>
  <si>
    <t>04.08.2023 06:59:31</t>
  </si>
  <si>
    <t>04.08.2023 06:59:32</t>
  </si>
  <si>
    <t>04.08.2023 06:59:34</t>
  </si>
  <si>
    <t>04.08.2023 06:59:35</t>
  </si>
  <si>
    <t>04.08.2023 06:59:37</t>
  </si>
  <si>
    <t>04.08.2023 06:59:38</t>
  </si>
  <si>
    <t>04.08.2023 06:59:40</t>
  </si>
  <si>
    <t>04.08.2023 06:59:44</t>
  </si>
  <si>
    <t>04.08.2023 06:59:46</t>
  </si>
  <si>
    <t>04.08.2023 06:59:47</t>
  </si>
  <si>
    <t>04.08.2023 06:59:49</t>
  </si>
  <si>
    <t>04.08.2023 06:59:50</t>
  </si>
  <si>
    <t>04.08.2023 06:59:52</t>
  </si>
  <si>
    <t>04.08.2023 07:01:16</t>
  </si>
  <si>
    <t>04.08.2023 07:01:17</t>
  </si>
  <si>
    <t>04.08.2023 07:01:19</t>
  </si>
  <si>
    <t>04.08.2023 07:01:20</t>
  </si>
  <si>
    <t>04.08.2023 07:01:22</t>
  </si>
  <si>
    <t>04.08.2023 07:01:23</t>
  </si>
  <si>
    <t>04.08.2023 07:01:25</t>
  </si>
  <si>
    <t>04.08.2023 07:01:26</t>
  </si>
  <si>
    <t>04.08.2023 07:01:28</t>
  </si>
  <si>
    <t>04.08.2023 07:01:44</t>
  </si>
  <si>
    <t>04.08.2023 07:01:46</t>
  </si>
  <si>
    <t>04.08.2023 07:01:47</t>
  </si>
  <si>
    <t>04.08.2023 07:01:49</t>
  </si>
  <si>
    <t>04.08.2023 07:01:50</t>
  </si>
  <si>
    <t>04.08.2023 07:01:52</t>
  </si>
  <si>
    <t>04.08.2023 07:01:53</t>
  </si>
  <si>
    <t>04.08.2023 07:04:50</t>
  </si>
  <si>
    <t>04.08.2023 07:04:52</t>
  </si>
  <si>
    <t>04.08.2023 07:04:53</t>
  </si>
  <si>
    <t>04.08.2023 07:05:55</t>
  </si>
  <si>
    <t>04.08.2023 07:05:56</t>
  </si>
  <si>
    <t>04.08.2023 07:05:59</t>
  </si>
  <si>
    <t>04.08.2023 07:06:01</t>
  </si>
  <si>
    <t>04.08.2023 07:06:02</t>
  </si>
  <si>
    <t>04.08.2023 07:06:04</t>
  </si>
  <si>
    <t>04.08.2023 07:06:05</t>
  </si>
  <si>
    <t>04.08.2023 07:06:07</t>
  </si>
  <si>
    <t>04.08.2023 07:06:08</t>
  </si>
  <si>
    <t>04.08.2023 07:06:10</t>
  </si>
  <si>
    <t>04.08.2023 07:06:11</t>
  </si>
  <si>
    <t>04.08.2023 07:06:13</t>
  </si>
  <si>
    <t>04.08.2023 07:06:14</t>
  </si>
  <si>
    <t>04.08.2023 07:06:35</t>
  </si>
  <si>
    <t>04.08.2023 07:06:37</t>
  </si>
  <si>
    <t>04.08.2023 07:06:38</t>
  </si>
  <si>
    <t>04.08.2023 07:06:40</t>
  </si>
  <si>
    <t>04.08.2023 07:06:41</t>
  </si>
  <si>
    <t>04.08.2023 07:06:43</t>
  </si>
  <si>
    <t>04.08.2023 07:06:44</t>
  </si>
  <si>
    <t>04.08.2023 07:06:46</t>
  </si>
  <si>
    <t>04.08.2023 07:08:32</t>
  </si>
  <si>
    <t>04.08.2023 07:08:33</t>
  </si>
  <si>
    <t>04.08.2023 07:08:35</t>
  </si>
  <si>
    <t>04.08.2023 07:08:36</t>
  </si>
  <si>
    <t>04.08.2023 07:08:38</t>
  </si>
  <si>
    <t>04.08.2023 07:08:39</t>
  </si>
  <si>
    <t>04.08.2023 07:08:41</t>
  </si>
  <si>
    <t>04.08.2023 07:08:42</t>
  </si>
  <si>
    <t>04.08.2023 07:08:44</t>
  </si>
  <si>
    <t>04.08.2023 07:08:45</t>
  </si>
  <si>
    <t>04.08.2023 07:08:47</t>
  </si>
  <si>
    <t>04.08.2023 07:08:48</t>
  </si>
  <si>
    <t>04.08.2023 07:08:50</t>
  </si>
  <si>
    <t>04.08.2023 07:08:51</t>
  </si>
  <si>
    <t>04.08.2023 07:08:53</t>
  </si>
  <si>
    <t>04.08.2023 07:08:54</t>
  </si>
  <si>
    <t>04.08.2023 07:10:05</t>
  </si>
  <si>
    <t>04.08.2023 07:10:08</t>
  </si>
  <si>
    <t>04.08.2023 07:10:09</t>
  </si>
  <si>
    <t>04.08.2023 07:10:11</t>
  </si>
  <si>
    <t>04.08.2023 07:10:12</t>
  </si>
  <si>
    <t>04.08.2023 07:10:14</t>
  </si>
  <si>
    <t>04.08.2023 07:11:47</t>
  </si>
  <si>
    <t>04.08.2023 07:11:48</t>
  </si>
  <si>
    <t>04.08.2023 07:11:50</t>
  </si>
  <si>
    <t>04.08.2023 07:11:51</t>
  </si>
  <si>
    <t>04.08.2023 07:11:53</t>
  </si>
  <si>
    <t>04.08.2023 07:11:54</t>
  </si>
  <si>
    <t>04.08.2023 07:12:50</t>
  </si>
  <si>
    <t>04.08.2023 07:12:51</t>
  </si>
  <si>
    <t>04.08.2023 07:12:53</t>
  </si>
  <si>
    <t>04.08.2023 07:12:54</t>
  </si>
  <si>
    <t>04.08.2023 07:12:56</t>
  </si>
  <si>
    <t>04.08.2023 07:13:08</t>
  </si>
  <si>
    <t>04.08.2023 07:13:09</t>
  </si>
  <si>
    <t>04.08.2023 07:13:11</t>
  </si>
  <si>
    <t>04.08.2023 07:13:14</t>
  </si>
  <si>
    <t>04.08.2023 07:13:15</t>
  </si>
  <si>
    <t>04.08.2023 07:13:17</t>
  </si>
  <si>
    <t>04.08.2023 07:13:18</t>
  </si>
  <si>
    <t>04.08.2023 07:13:20</t>
  </si>
  <si>
    <t>04.08.2023 07:15:11</t>
  </si>
  <si>
    <t>04.08.2023 07:15:12</t>
  </si>
  <si>
    <t>04.08.2023 07:15:14</t>
  </si>
  <si>
    <t>04.08.2023 07:15:15</t>
  </si>
  <si>
    <t>04.08.2023 07:15:17</t>
  </si>
  <si>
    <t>04.08.2023 07:15:32</t>
  </si>
  <si>
    <t>04.08.2023 07:15:33</t>
  </si>
  <si>
    <t>04.08.2023 07:15:35</t>
  </si>
  <si>
    <t>04.08.2023 07:15:38</t>
  </si>
  <si>
    <t>04.08.2023 07:15:39</t>
  </si>
  <si>
    <t>04.08.2023 07:15:41</t>
  </si>
  <si>
    <t>04.08.2023 07:16:51</t>
  </si>
  <si>
    <t>04.08.2023 07:16:53</t>
  </si>
  <si>
    <t>04.08.2023 07:16:54</t>
  </si>
  <si>
    <t>04.08.2023 07:16:57</t>
  </si>
  <si>
    <t>04.08.2023 07:16:59</t>
  </si>
  <si>
    <t>04.08.2023 07:17:00</t>
  </si>
  <si>
    <t>04.08.2023 07:17:20</t>
  </si>
  <si>
    <t>04.08.2023 07:17:21</t>
  </si>
  <si>
    <t>04.08.2023 07:17:23</t>
  </si>
  <si>
    <t>04.08.2023 07:17:24</t>
  </si>
  <si>
    <t>04.08.2023 07:17:26</t>
  </si>
  <si>
    <t>04.08.2023 07:17:27</t>
  </si>
  <si>
    <t>04.08.2023 07:19:35</t>
  </si>
  <si>
    <t>04.08.2023 07:19:36</t>
  </si>
  <si>
    <t>04.08.2023 07:19:38</t>
  </si>
  <si>
    <t>04.08.2023 07:19:39</t>
  </si>
  <si>
    <t>04.08.2023 07:19:41</t>
  </si>
  <si>
    <t>04.08.2023 07:19:42</t>
  </si>
  <si>
    <t>04.08.2023 07:19:44</t>
  </si>
  <si>
    <t>04.08.2023 07:19:45</t>
  </si>
  <si>
    <t>04.08.2023 07:21:23</t>
  </si>
  <si>
    <t>04.08.2023 07:21:24</t>
  </si>
  <si>
    <t>04.08.2023 07:21:26</t>
  </si>
  <si>
    <t>04.08.2023 07:21:27</t>
  </si>
  <si>
    <t>04.08.2023 07:21:29</t>
  </si>
  <si>
    <t>04.08.2023 07:21:30</t>
  </si>
  <si>
    <t>04.08.2023 07:21:32</t>
  </si>
  <si>
    <t>04.08.2023 07:21:33</t>
  </si>
  <si>
    <t>04.08.2023 07:21:35</t>
  </si>
  <si>
    <t>04.08.2023 07:21:36</t>
  </si>
  <si>
    <t>04.08.2023 07:21:38</t>
  </si>
  <si>
    <t>04.08.2023 07:21:39</t>
  </si>
  <si>
    <t>04.08.2023 07:21:41</t>
  </si>
  <si>
    <t>04.08.2023 07:21:42</t>
  </si>
  <si>
    <t>04.08.2023 07:21:44</t>
  </si>
  <si>
    <t>04.08.2023 07:21:45</t>
  </si>
  <si>
    <t>04.08.2023 07:22:12</t>
  </si>
  <si>
    <t>04.08.2023 07:22:14</t>
  </si>
  <si>
    <t>04.08.2023 07:22:15</t>
  </si>
  <si>
    <t>04.08.2023 07:22:17</t>
  </si>
  <si>
    <t>04.08.2023 07:22:20</t>
  </si>
  <si>
    <t>04.08.2023 07:22:21</t>
  </si>
  <si>
    <t>04.08.2023 07:22:23</t>
  </si>
  <si>
    <t>04.08.2023 07:22:24</t>
  </si>
  <si>
    <t>04.08.2023 07:22:26</t>
  </si>
  <si>
    <t>04.08.2023 07:22:27</t>
  </si>
  <si>
    <t>04.08.2023 07:22:29</t>
  </si>
  <si>
    <t>04.08.2023 07:22:30</t>
  </si>
  <si>
    <t>04.08.2023 07:22:41</t>
  </si>
  <si>
    <t>04.08.2023 07:22:42</t>
  </si>
  <si>
    <t>04.08.2023 07:22:44</t>
  </si>
  <si>
    <t>04.08.2023 07:22:45</t>
  </si>
  <si>
    <t>04.08.2023 07:22:47</t>
  </si>
  <si>
    <t>04.08.2023 07:22:48</t>
  </si>
  <si>
    <t>04.08.2023 07:24:24</t>
  </si>
  <si>
    <t>04.08.2023 07:24:26</t>
  </si>
  <si>
    <t>04.08.2023 07:24:29</t>
  </si>
  <si>
    <t>04.08.2023 07:24:30</t>
  </si>
  <si>
    <t>04.08.2023 07:24:32</t>
  </si>
  <si>
    <t>04.08.2023 07:24:33</t>
  </si>
  <si>
    <t>04.08.2023 07:24:35</t>
  </si>
  <si>
    <t>04.08.2023 07:25:05</t>
  </si>
  <si>
    <t>04.08.2023 07:25:06</t>
  </si>
  <si>
    <t>04.08.2023 07:25:08</t>
  </si>
  <si>
    <t>04.08.2023 07:25:09</t>
  </si>
  <si>
    <t>04.08.2023 07:25:11</t>
  </si>
  <si>
    <t>04.08.2023 07:25:12</t>
  </si>
  <si>
    <t>04.08.2023 07:25:14</t>
  </si>
  <si>
    <t>04.08.2023 07:25:33</t>
  </si>
  <si>
    <t>04.08.2023 07:25:35</t>
  </si>
  <si>
    <t>04.08.2023 07:25:36</t>
  </si>
  <si>
    <t>04.08.2023 07:25:38</t>
  </si>
  <si>
    <t>04.08.2023 07:25:39</t>
  </si>
  <si>
    <t>04.08.2023 07:25:41</t>
  </si>
  <si>
    <t>04.08.2023 07:25:42</t>
  </si>
  <si>
    <t>04.08.2023 07:26:17</t>
  </si>
  <si>
    <t>04.08.2023 07:26:18</t>
  </si>
  <si>
    <t>04.08.2023 07:26:20</t>
  </si>
  <si>
    <t>04.08.2023 07:26:21</t>
  </si>
  <si>
    <t>04.08.2023 07:26:23</t>
  </si>
  <si>
    <t>04.08.2023 07:26:24</t>
  </si>
  <si>
    <t>04.08.2023 07:28:42</t>
  </si>
  <si>
    <t>04.08.2023 07:28:45</t>
  </si>
  <si>
    <t>04.08.2023 07:28:48</t>
  </si>
  <si>
    <t>04.08.2023 07:28:50</t>
  </si>
  <si>
    <t>04.08.2023 07:28:51</t>
  </si>
  <si>
    <t>04.08.2023 07:28:54</t>
  </si>
  <si>
    <t>04.08.2023 07:28:56</t>
  </si>
  <si>
    <t>04.08.2023 07:29:09</t>
  </si>
  <si>
    <t>04.08.2023 07:29:11</t>
  </si>
  <si>
    <t>04.08.2023 07:29:12</t>
  </si>
  <si>
    <t>04.08.2023 07:29:14</t>
  </si>
  <si>
    <t>04.08.2023 07:29:15</t>
  </si>
  <si>
    <t>04.08.2023 07:29:17</t>
  </si>
  <si>
    <t>04.08.2023 07:29:18</t>
  </si>
  <si>
    <t>04.08.2023 07:29:20</t>
  </si>
  <si>
    <t>04.08.2023 07:30:15</t>
  </si>
  <si>
    <t>04.08.2023 07:30:17</t>
  </si>
  <si>
    <t>04.08.2023 07:30:18</t>
  </si>
  <si>
    <t>04.08.2023 07:30:20</t>
  </si>
  <si>
    <t>04.08.2023 07:30:21</t>
  </si>
  <si>
    <t>04.08.2023 07:30:23</t>
  </si>
  <si>
    <t>04.08.2023 07:30:24</t>
  </si>
  <si>
    <t>04.08.2023 07:30:26</t>
  </si>
  <si>
    <t>04.08.2023 07:30:27</t>
  </si>
  <si>
    <t>04.08.2023 07:30:30</t>
  </si>
  <si>
    <t>04.08.2023 07:30:33</t>
  </si>
  <si>
    <t>04.08.2023 07:30:35</t>
  </si>
  <si>
    <t>04.08.2023 07:33:23</t>
  </si>
  <si>
    <t>04.08.2023 07:33:24</t>
  </si>
  <si>
    <t>04.08.2023 07:33:26</t>
  </si>
  <si>
    <t>04.08.2023 07:33:27</t>
  </si>
  <si>
    <t>04.08.2023 07:33:29</t>
  </si>
  <si>
    <t>04.08.2023 07:33:30</t>
  </si>
  <si>
    <t>04.08.2023 07:33:32</t>
  </si>
  <si>
    <t>04.08.2023 07:34:23</t>
  </si>
  <si>
    <t>04.08.2023 07:34:29</t>
  </si>
  <si>
    <t>04.08.2023 07:34:30</t>
  </si>
  <si>
    <t>04.08.2023 07:34:32</t>
  </si>
  <si>
    <t>04.08.2023 07:34:33</t>
  </si>
  <si>
    <t>04.08.2023 07:34:35</t>
  </si>
  <si>
    <t>04.08.2023 07:36:26</t>
  </si>
  <si>
    <t>04.08.2023 07:36:27</t>
  </si>
  <si>
    <t>04.08.2023 07:36:29</t>
  </si>
  <si>
    <t>04.08.2023 07:36:30</t>
  </si>
  <si>
    <t>04.08.2023 07:36:32</t>
  </si>
  <si>
    <t>04.08.2023 07:36:33</t>
  </si>
  <si>
    <t>04.08.2023 07:37:50</t>
  </si>
  <si>
    <t>04.08.2023 07:37:51</t>
  </si>
  <si>
    <t>04.08.2023 07:37:53</t>
  </si>
  <si>
    <t>04.08.2023 07:37:54</t>
  </si>
  <si>
    <t>04.08.2023 07:37:56</t>
  </si>
  <si>
    <t>04.08.2023 07:37:57</t>
  </si>
  <si>
    <t>04.08.2023 07:37:59</t>
  </si>
  <si>
    <t>04.08.2023 07:38:00</t>
  </si>
  <si>
    <t>04.08.2023 07:38:02</t>
  </si>
  <si>
    <t>04.08.2023 07:38:03</t>
  </si>
  <si>
    <t>04.08.2023 07:38:05</t>
  </si>
  <si>
    <t>04.08.2023 07:38:06</t>
  </si>
  <si>
    <t>04.08.2023 07:38:08</t>
  </si>
  <si>
    <t>04.08.2023 07:38:09</t>
  </si>
  <si>
    <t>04.08.2023 07:38:11</t>
  </si>
  <si>
    <t>04.08.2023 07:38:12</t>
  </si>
  <si>
    <t>04.08.2023 07:38:14</t>
  </si>
  <si>
    <t>04.08.2023 07:38:15</t>
  </si>
  <si>
    <t>04.08.2023 07:38:17</t>
  </si>
  <si>
    <t>04.08.2023 07:38:21</t>
  </si>
  <si>
    <t>04.08.2023 07:38:23</t>
  </si>
  <si>
    <t>04.08.2023 07:38:38</t>
  </si>
  <si>
    <t>04.08.2023 07:38:39</t>
  </si>
  <si>
    <t>04.08.2023 07:38:41</t>
  </si>
  <si>
    <t>04.08.2023 07:38:42</t>
  </si>
  <si>
    <t>04.08.2023 07:38:44</t>
  </si>
  <si>
    <t>04.08.2023 07:38:50</t>
  </si>
  <si>
    <t>04.08.2023 07:38:51</t>
  </si>
  <si>
    <t>04.08.2023 07:38:53</t>
  </si>
  <si>
    <t>04.08.2023 07:38:54</t>
  </si>
  <si>
    <t>04.08.2023 07:39:20</t>
  </si>
  <si>
    <t>04.08.2023 07:39:21</t>
  </si>
  <si>
    <t>04.08.2023 07:39:23</t>
  </si>
  <si>
    <t>04.08.2023 07:39:24</t>
  </si>
  <si>
    <t>04.08.2023 07:39:26</t>
  </si>
  <si>
    <t>04.08.2023 07:39:27</t>
  </si>
  <si>
    <t>04.08.2023 07:39:29</t>
  </si>
  <si>
    <t>04.08.2023 07:39:30</t>
  </si>
  <si>
    <t>04.08.2023 07:39:48</t>
  </si>
  <si>
    <t>04.08.2023 07:39:50</t>
  </si>
  <si>
    <t>04.08.2023 07:40:02</t>
  </si>
  <si>
    <t>04.08.2023 07:40:03</t>
  </si>
  <si>
    <t>04.08.2023 07:40:08</t>
  </si>
  <si>
    <t>04.08.2023 07:40:09</t>
  </si>
  <si>
    <t>04.08.2023 07:40:11</t>
  </si>
  <si>
    <t>04.08.2023 07:40:12</t>
  </si>
  <si>
    <t>04.08.2023 07:40:14</t>
  </si>
  <si>
    <t>04.08.2023 07:40:39</t>
  </si>
  <si>
    <t>04.08.2023 07:40:41</t>
  </si>
  <si>
    <t>04.08.2023 07:40:42</t>
  </si>
  <si>
    <t>04.08.2023 07:40:44</t>
  </si>
  <si>
    <t>04.08.2023 07:40:45</t>
  </si>
  <si>
    <t>04.08.2023 07:40:47</t>
  </si>
  <si>
    <t>04.08.2023 07:40:48</t>
  </si>
  <si>
    <t>04.08.2023 07:40:50</t>
  </si>
  <si>
    <t>04.08.2023 07:40:51</t>
  </si>
  <si>
    <t>04.08.2023 07:41:05</t>
  </si>
  <si>
    <t>04.08.2023 07:41:06</t>
  </si>
  <si>
    <t>04.08.2023 07:41:09</t>
  </si>
  <si>
    <t>04.08.2023 07:41:11</t>
  </si>
  <si>
    <t>04.08.2023 07:41:12</t>
  </si>
  <si>
    <t>04.08.2023 07:41:14</t>
  </si>
  <si>
    <t>04.08.2023 07:42:10</t>
  </si>
  <si>
    <t>04.08.2023 07:42:12</t>
  </si>
  <si>
    <t>04.08.2023 07:42:13</t>
  </si>
  <si>
    <t>04.08.2023 07:42:15</t>
  </si>
  <si>
    <t>04.08.2023 07:42:16</t>
  </si>
  <si>
    <t>04.08.2023 07:42:46</t>
  </si>
  <si>
    <t>04.08.2023 07:42:48</t>
  </si>
  <si>
    <t>04.08.2023 07:42:49</t>
  </si>
  <si>
    <t>04.08.2023 07:42:51</t>
  </si>
  <si>
    <t>04.08.2023 07:42:52</t>
  </si>
  <si>
    <t>04.08.2023 07:42:54</t>
  </si>
  <si>
    <t>04.08.2023 07:42:55</t>
  </si>
  <si>
    <t>04.08.2023 07:43:12</t>
  </si>
  <si>
    <t>04.08.2023 07:43:13</t>
  </si>
  <si>
    <t>04.08.2023 07:43:15</t>
  </si>
  <si>
    <t>04.08.2023 07:43:16</t>
  </si>
  <si>
    <t>04.08.2023 07:44:06</t>
  </si>
  <si>
    <t>04.08.2023 07:44:07</t>
  </si>
  <si>
    <t>04.08.2023 07:44:09</t>
  </si>
  <si>
    <t>04.08.2023 07:44:10</t>
  </si>
  <si>
    <t>04.08.2023 07:44:12</t>
  </si>
  <si>
    <t>04.08.2023 07:44:13</t>
  </si>
  <si>
    <t>04.08.2023 07:44:40</t>
  </si>
  <si>
    <t>04.08.2023 07:44:42</t>
  </si>
  <si>
    <t>04.08.2023 07:44:43</t>
  </si>
  <si>
    <t>04.08.2023 07:44:45</t>
  </si>
  <si>
    <t>04.08.2023 07:44:46</t>
  </si>
  <si>
    <t>04.08.2023 07:44:48</t>
  </si>
  <si>
    <t>04.08.2023 07:44:49</t>
  </si>
  <si>
    <t>04.08.2023 07:44:51</t>
  </si>
  <si>
    <t>04.08.2023 07:44:52</t>
  </si>
  <si>
    <t>04.08.2023 07:44:54</t>
  </si>
  <si>
    <t>04.08.2023 07:44:55</t>
  </si>
  <si>
    <t>04.08.2023 07:44:57</t>
  </si>
  <si>
    <t>04.08.2023 07:44:58</t>
  </si>
  <si>
    <t>04.08.2023 07:45:27</t>
  </si>
  <si>
    <t>04.08.2023 07:45:30</t>
  </si>
  <si>
    <t>04.08.2023 07:45:34</t>
  </si>
  <si>
    <t>04.08.2023 07:45:36</t>
  </si>
  <si>
    <t>04.08.2023 07:45:39</t>
  </si>
  <si>
    <t>04.08.2023 07:45:40</t>
  </si>
  <si>
    <t>04.08.2023 07:46:06</t>
  </si>
  <si>
    <t>04.08.2023 07:46:07</t>
  </si>
  <si>
    <t>04.08.2023 07:46:09</t>
  </si>
  <si>
    <t>04.08.2023 07:46:10</t>
  </si>
  <si>
    <t>04.08.2023 07:46:12</t>
  </si>
  <si>
    <t>04.08.2023 07:46:13</t>
  </si>
  <si>
    <t>04.08.2023 07:46:15</t>
  </si>
  <si>
    <t>04.08.2023 07:46:16</t>
  </si>
  <si>
    <t>04.08.2023 07:47:00</t>
  </si>
  <si>
    <t>04.08.2023 07:47:01</t>
  </si>
  <si>
    <t>04.08.2023 07:47:09</t>
  </si>
  <si>
    <t>04.08.2023 07:47:10</t>
  </si>
  <si>
    <t>04.08.2023 07:47:13</t>
  </si>
  <si>
    <t>04.08.2023 07:47:15</t>
  </si>
  <si>
    <t>04.08.2023 07:47:16</t>
  </si>
  <si>
    <t>04.08.2023 07:47:28</t>
  </si>
  <si>
    <t>04.08.2023 07:47:30</t>
  </si>
  <si>
    <t>04.08.2023 07:47:31</t>
  </si>
  <si>
    <t>04.08.2023 07:47:33</t>
  </si>
  <si>
    <t>04.08.2023 07:47:36</t>
  </si>
  <si>
    <t>04.08.2023 07:47:39</t>
  </si>
  <si>
    <t>04.08.2023 07:47:40</t>
  </si>
  <si>
    <t>04.08.2023 07:47:42</t>
  </si>
  <si>
    <t>04.08.2023 07:48:51</t>
  </si>
  <si>
    <t>04.08.2023 07:48:52</t>
  </si>
  <si>
    <t>04.08.2023 07:48:54</t>
  </si>
  <si>
    <t>04.08.2023 07:48:55</t>
  </si>
  <si>
    <t>04.08.2023 07:48:57</t>
  </si>
  <si>
    <t>04.08.2023 07:49:33</t>
  </si>
  <si>
    <t>04.08.2023 07:49:34</t>
  </si>
  <si>
    <t>04.08.2023 07:49:36</t>
  </si>
  <si>
    <t>04.08.2023 07:49:37</t>
  </si>
  <si>
    <t>04.08.2023 07:49:39</t>
  </si>
  <si>
    <t>04.08.2023 07:49:40</t>
  </si>
  <si>
    <t>04.08.2023 07:49:42</t>
  </si>
  <si>
    <t>04.08.2023 07:49:54</t>
  </si>
  <si>
    <t>04.08.2023 07:49:55</t>
  </si>
  <si>
    <t>04.08.2023 07:49:57</t>
  </si>
  <si>
    <t>04.08.2023 07:49:58</t>
  </si>
  <si>
    <t>04.08.2023 07:50:00</t>
  </si>
  <si>
    <t>04.08.2023 07:50:01</t>
  </si>
  <si>
    <t>04.08.2023 07:50:03</t>
  </si>
  <si>
    <t>04.08.2023 07:50:24</t>
  </si>
  <si>
    <t>04.08.2023 07:50:25</t>
  </si>
  <si>
    <t>04.08.2023 07:50:27</t>
  </si>
  <si>
    <t>04.08.2023 07:50:28</t>
  </si>
  <si>
    <t>04.08.2023 07:50:30</t>
  </si>
  <si>
    <t>04.08.2023 07:50:31</t>
  </si>
  <si>
    <t>04.08.2023 07:50:33</t>
  </si>
  <si>
    <t>04.08.2023 07:50:34</t>
  </si>
  <si>
    <t>04.08.2023 07:51:26</t>
  </si>
  <si>
    <t>04.08.2023 07:51:28</t>
  </si>
  <si>
    <t>04.08.2023 07:51:29</t>
  </si>
  <si>
    <t>04.08.2023 07:51:31</t>
  </si>
  <si>
    <t>04.08.2023 07:51:32</t>
  </si>
  <si>
    <t>04.08.2023 07:51:34</t>
  </si>
  <si>
    <t>04.08.2023 07:51:35</t>
  </si>
  <si>
    <t>04.08.2023 07:51:37</t>
  </si>
  <si>
    <t>04.08.2023 07:51:40</t>
  </si>
  <si>
    <t>04.08.2023 07:53:13</t>
  </si>
  <si>
    <t>04.08.2023 07:53:14</t>
  </si>
  <si>
    <t>04.08.2023 07:53:16</t>
  </si>
  <si>
    <t>04.08.2023 07:53:17</t>
  </si>
  <si>
    <t>04.08.2023 07:53:19</t>
  </si>
  <si>
    <t>04.08.2023 07:53:20</t>
  </si>
  <si>
    <t>04.08.2023 07:53:22</t>
  </si>
  <si>
    <t>04.08.2023 07:53:23</t>
  </si>
  <si>
    <t>04.08.2023 07:53:25</t>
  </si>
  <si>
    <t>04.08.2023 07:53:29</t>
  </si>
  <si>
    <t>04.08.2023 07:53:32</t>
  </si>
  <si>
    <t>04.08.2023 07:53:34</t>
  </si>
  <si>
    <t>04.08.2023 07:53:35</t>
  </si>
  <si>
    <t>04.08.2023 07:53:37</t>
  </si>
  <si>
    <t>04.08.2023 07:53:38</t>
  </si>
  <si>
    <t>04.08.2023 07:54:52</t>
  </si>
  <si>
    <t>04.08.2023 07:54:53</t>
  </si>
  <si>
    <t>04.08.2023 07:54:55</t>
  </si>
  <si>
    <t>04.08.2023 07:54:56</t>
  </si>
  <si>
    <t>04.08.2023 07:54:58</t>
  </si>
  <si>
    <t>04.08.2023 07:54:59</t>
  </si>
  <si>
    <t>04.08.2023 07:55:01</t>
  </si>
  <si>
    <t>04.08.2023 07:55:02</t>
  </si>
  <si>
    <t>04.08.2023 07:55:04</t>
  </si>
  <si>
    <t>04.08.2023 07:55:05</t>
  </si>
  <si>
    <t>04.08.2023 07:55:07</t>
  </si>
  <si>
    <t>04.08.2023 07:55:19</t>
  </si>
  <si>
    <t>04.08.2023 07:55:20</t>
  </si>
  <si>
    <t>04.08.2023 07:55:22</t>
  </si>
  <si>
    <t>04.08.2023 07:55:23</t>
  </si>
  <si>
    <t>04.08.2023 07:55:25</t>
  </si>
  <si>
    <t>04.08.2023 07:55:26</t>
  </si>
  <si>
    <t>04.08.2023 07:55:28</t>
  </si>
  <si>
    <t>04.08.2023 07:55:29</t>
  </si>
  <si>
    <t>04.08.2023 07:55:31</t>
  </si>
  <si>
    <t>04.08.2023 07:55:32</t>
  </si>
  <si>
    <t>04.08.2023 07:55:34</t>
  </si>
  <si>
    <t>04.08.2023 07:56:20</t>
  </si>
  <si>
    <t>04.08.2023 07:56:22</t>
  </si>
  <si>
    <t>04.08.2023 07:56:23</t>
  </si>
  <si>
    <t>04.08.2023 07:56:25</t>
  </si>
  <si>
    <t>04.08.2023 07:56:26</t>
  </si>
  <si>
    <t>04.08.2023 07:56:28</t>
  </si>
  <si>
    <t>04.08.2023 07:56:29</t>
  </si>
  <si>
    <t>04.08.2023 07:56:31</t>
  </si>
  <si>
    <t>04.08.2023 07:57:28</t>
  </si>
  <si>
    <t>04.08.2023 07:57:29</t>
  </si>
  <si>
    <t>04.08.2023 07:57:31</t>
  </si>
  <si>
    <t>04.08.2023 07:57:32</t>
  </si>
  <si>
    <t>04.08.2023 07:58:26</t>
  </si>
  <si>
    <t>04.08.2023 07:58:28</t>
  </si>
  <si>
    <t>04.08.2023 07:58:29</t>
  </si>
  <si>
    <t>04.08.2023 07:58:31</t>
  </si>
  <si>
    <t>04.08.2023 07:58:32</t>
  </si>
  <si>
    <t>04.08.2023 07:58:34</t>
  </si>
  <si>
    <t>04.08.2023 07:58:40</t>
  </si>
  <si>
    <t>04.08.2023 07:58:41</t>
  </si>
  <si>
    <t>04.08.2023 07:58:43</t>
  </si>
  <si>
    <t>04.08.2023 07:58:44</t>
  </si>
  <si>
    <t>04.08.2023 07:58:46</t>
  </si>
  <si>
    <t>04.08.2023 07:58:47</t>
  </si>
  <si>
    <t>04.08.2023 07:58:49</t>
  </si>
  <si>
    <t>04.08.2023 07:58:50</t>
  </si>
  <si>
    <t>04.08.2023 07:58:52</t>
  </si>
  <si>
    <t>04.08.2023 07:58:55</t>
  </si>
  <si>
    <t>04.08.2023 07:58:56</t>
  </si>
  <si>
    <t>04.08.2023 07:58:58</t>
  </si>
  <si>
    <t>04.08.2023 07:58:59</t>
  </si>
  <si>
    <t>04.08.2023 08:00:20</t>
  </si>
  <si>
    <t>04.08.2023 08:00:22</t>
  </si>
  <si>
    <t>04.08.2023 08:00:23</t>
  </si>
  <si>
    <t>04.08.2023 08:00:25</t>
  </si>
  <si>
    <t>04.08.2023 08:00:26</t>
  </si>
  <si>
    <t>04.08.2023 08:00:28</t>
  </si>
  <si>
    <t>04.08.2023 08:00:29</t>
  </si>
  <si>
    <t>04.08.2023 08:00:31</t>
  </si>
  <si>
    <t>04.08.2023 08:00:32</t>
  </si>
  <si>
    <t>04.08.2023 08:01:14</t>
  </si>
  <si>
    <t>04.08.2023 08:01:17</t>
  </si>
  <si>
    <t>04.08.2023 08:01:19</t>
  </si>
  <si>
    <t>04.08.2023 08:01:20</t>
  </si>
  <si>
    <t>04.08.2023 08:01:22</t>
  </si>
  <si>
    <t>04.08.2023 08:01:23</t>
  </si>
  <si>
    <t>04.08.2023 08:01:41</t>
  </si>
  <si>
    <t>04.08.2023 08:01:43</t>
  </si>
  <si>
    <t>04.08.2023 08:01:44</t>
  </si>
  <si>
    <t>04.08.2023 08:01:46</t>
  </si>
  <si>
    <t>04.08.2023 08:01:47</t>
  </si>
  <si>
    <t>04.08.2023 08:01:49</t>
  </si>
  <si>
    <t>04.08.2023 08:04:37</t>
  </si>
  <si>
    <t>04.08.2023 08:04:38</t>
  </si>
  <si>
    <t>04.08.2023 08:04:40</t>
  </si>
  <si>
    <t>04.08.2023 08:04:41</t>
  </si>
  <si>
    <t>04.08.2023 08:04:43</t>
  </si>
  <si>
    <t>04.08.2023 08:04:44</t>
  </si>
  <si>
    <t>04.08.2023 08:04:46</t>
  </si>
  <si>
    <t>04.08.2023 08:04:47</t>
  </si>
  <si>
    <t>04.08.2023 08:05:47</t>
  </si>
  <si>
    <t>04.08.2023 08:05:49</t>
  </si>
  <si>
    <t>04.08.2023 08:05:50</t>
  </si>
  <si>
    <t>04.08.2023 08:05:53</t>
  </si>
  <si>
    <t>04.08.2023 08:05:55</t>
  </si>
  <si>
    <t>04.08.2023 08:05:56</t>
  </si>
  <si>
    <t>04.08.2023 08:05:58</t>
  </si>
  <si>
    <t>04.08.2023 08:05:59</t>
  </si>
  <si>
    <t>04.08.2023 08:06:01</t>
  </si>
  <si>
    <t>04.08.2023 08:06:02</t>
  </si>
  <si>
    <t>04.08.2023 08:06:04</t>
  </si>
  <si>
    <t>04.08.2023 08:06:05</t>
  </si>
  <si>
    <t>04.08.2023 08:09:20</t>
  </si>
  <si>
    <t>04.08.2023 08:09:22</t>
  </si>
  <si>
    <t>04.08.2023 08:09:23</t>
  </si>
  <si>
    <t>04.08.2023 08:09:25</t>
  </si>
  <si>
    <t>04.08.2023 08:09:26</t>
  </si>
  <si>
    <t>04.08.2023 08:09:28</t>
  </si>
  <si>
    <t>04.08.2023 08:09:29</t>
  </si>
  <si>
    <t>04.08.2023 08:09:31</t>
  </si>
  <si>
    <t>04.08.2023 08:10:19</t>
  </si>
  <si>
    <t>04.08.2023 08:10:20</t>
  </si>
  <si>
    <t>04.08.2023 08:10:22</t>
  </si>
  <si>
    <t>04.08.2023 08:10:23</t>
  </si>
  <si>
    <t>04.08.2023 08:10:25</t>
  </si>
  <si>
    <t>04.08.2023 08:10:26</t>
  </si>
  <si>
    <t>04.08.2023 08:11:26</t>
  </si>
  <si>
    <t>04.08.2023 08:11:28</t>
  </si>
  <si>
    <t>04.08.2023 08:11:29</t>
  </si>
  <si>
    <t>04.08.2023 08:11:31</t>
  </si>
  <si>
    <t>04.08.2023 08:11:32</t>
  </si>
  <si>
    <t>04.08.2023 08:11:34</t>
  </si>
  <si>
    <t>04.08.2023 08:11:35</t>
  </si>
  <si>
    <t>04.08.2023 08:11:37</t>
  </si>
  <si>
    <t>04.08.2023 08:11:38</t>
  </si>
  <si>
    <t>04.08.2023 08:11:41</t>
  </si>
  <si>
    <t>04.08.2023 08:11:43</t>
  </si>
  <si>
    <t>04.08.2023 08:11:44</t>
  </si>
  <si>
    <t>04.08.2023 08:11:46</t>
  </si>
  <si>
    <t>04.08.2023 08:11:47</t>
  </si>
  <si>
    <t>04.08.2023 08:11:49</t>
  </si>
  <si>
    <t>04.08.2023 08:11:50</t>
  </si>
  <si>
    <t>04.08.2023 08:11:52</t>
  </si>
  <si>
    <t>04.08.2023 08:12:07</t>
  </si>
  <si>
    <t>04.08.2023 08:12:08</t>
  </si>
  <si>
    <t>04.08.2023 08:12:10</t>
  </si>
  <si>
    <t>04.08.2023 08:12:11</t>
  </si>
  <si>
    <t>04.08.2023 08:12:13</t>
  </si>
  <si>
    <t>04.08.2023 08:12:14</t>
  </si>
  <si>
    <t>04.08.2023 08:12:16</t>
  </si>
  <si>
    <t>04.08.2023 08:12:17</t>
  </si>
  <si>
    <t>04.08.2023 08:12:19</t>
  </si>
  <si>
    <t>04.08.2023 08:12:20</t>
  </si>
  <si>
    <t>04.08.2023 08:13:41</t>
  </si>
  <si>
    <t>04.08.2023 08:13:43</t>
  </si>
  <si>
    <t>04.08.2023 08:13:44</t>
  </si>
  <si>
    <t>04.08.2023 08:13:46</t>
  </si>
  <si>
    <t>04.08.2023 08:13:47</t>
  </si>
  <si>
    <t>04.08.2023 08:13:49</t>
  </si>
  <si>
    <t>04.08.2023 08:13:50</t>
  </si>
  <si>
    <t>04.08.2023 08:13:53</t>
  </si>
  <si>
    <t>04.08.2023 08:14:07</t>
  </si>
  <si>
    <t>04.08.2023 08:14:08</t>
  </si>
  <si>
    <t>04.08.2023 08:14:10</t>
  </si>
  <si>
    <t>04.08.2023 08:14:13</t>
  </si>
  <si>
    <t>04.08.2023 08:14:16</t>
  </si>
  <si>
    <t>04.08.2023 08:14:17</t>
  </si>
  <si>
    <t>04.08.2023 08:14:19</t>
  </si>
  <si>
    <t>04.08.2023 08:14:20</t>
  </si>
  <si>
    <t>04.08.2023 08:14:22</t>
  </si>
  <si>
    <t>04.08.2023 08:16:26</t>
  </si>
  <si>
    <t>04.08.2023 08:16:28</t>
  </si>
  <si>
    <t>04.08.2023 08:16:29</t>
  </si>
  <si>
    <t>04.08.2023 08:16:31</t>
  </si>
  <si>
    <t>04.08.2023 08:16:32</t>
  </si>
  <si>
    <t>04.08.2023 08:16:34</t>
  </si>
  <si>
    <t>04.08.2023 08:16:35</t>
  </si>
  <si>
    <t>04.08.2023 08:16:37</t>
  </si>
  <si>
    <t>04.08.2023 08:16:38</t>
  </si>
  <si>
    <t>04.08.2023 08:16:41</t>
  </si>
  <si>
    <t>04.08.2023 08:16:43</t>
  </si>
  <si>
    <t>04.08.2023 08:16:46</t>
  </si>
  <si>
    <t>04.08.2023 08:16:47</t>
  </si>
  <si>
    <t>04.08.2023 08:16:49</t>
  </si>
  <si>
    <t>04.08.2023 08:16:59</t>
  </si>
  <si>
    <t>04.08.2023 08:17:01</t>
  </si>
  <si>
    <t>04.08.2023 08:17:02</t>
  </si>
  <si>
    <t>04.08.2023 08:17:04</t>
  </si>
  <si>
    <t>04.08.2023 08:17:05</t>
  </si>
  <si>
    <t>04.08.2023 08:17:07</t>
  </si>
  <si>
    <t>04.08.2023 08:17:08</t>
  </si>
  <si>
    <t>04.08.2023 08:17:10</t>
  </si>
  <si>
    <t>04.08.2023 08:17:11</t>
  </si>
  <si>
    <t>04.08.2023 08:17:13</t>
  </si>
  <si>
    <t>04.08.2023 08:17:14</t>
  </si>
  <si>
    <t>04.08.2023 08:17:16</t>
  </si>
  <si>
    <t>04.08.2023 08:17:17</t>
  </si>
  <si>
    <t>04.08.2023 08:17:19</t>
  </si>
  <si>
    <t>04.08.2023 08:17:20</t>
  </si>
  <si>
    <t>04.08.2023 08:20:53</t>
  </si>
  <si>
    <t>04.08.2023 08:20:55</t>
  </si>
  <si>
    <t>04.08.2023 08:20:56</t>
  </si>
  <si>
    <t>04.08.2023 08:20:58</t>
  </si>
  <si>
    <t>04.08.2023 08:20:59</t>
  </si>
  <si>
    <t>04.08.2023 08:21:01</t>
  </si>
  <si>
    <t>04.08.2023 08:21:29</t>
  </si>
  <si>
    <t>04.08.2023 08:21:31</t>
  </si>
  <si>
    <t>04.08.2023 08:21:32</t>
  </si>
  <si>
    <t>04.08.2023 08:21:34</t>
  </si>
  <si>
    <t>04.08.2023 08:21:35</t>
  </si>
  <si>
    <t>04.08.2023 08:21:37</t>
  </si>
  <si>
    <t>04.08.2023 08:22:16</t>
  </si>
  <si>
    <t>04.08.2023 08:22:17</t>
  </si>
  <si>
    <t>04.08.2023 08:22:19</t>
  </si>
  <si>
    <t>04.08.2023 08:22:20</t>
  </si>
  <si>
    <t>04.08.2023 08:22:22</t>
  </si>
  <si>
    <t>04.08.2023 08:22:23</t>
  </si>
  <si>
    <t>04.08.2023 08:22:25</t>
  </si>
  <si>
    <t>04.08.2023 08:22:26</t>
  </si>
  <si>
    <t>04.08.2023 08:22:28</t>
  </si>
  <si>
    <t>04.08.2023 08:22:41</t>
  </si>
  <si>
    <t>04.08.2023 08:26:22</t>
  </si>
  <si>
    <t>04.08.2023 08:26:23</t>
  </si>
  <si>
    <t>04.08.2023 08:26:25</t>
  </si>
  <si>
    <t>04.08.2023 08:26:26</t>
  </si>
  <si>
    <t>04.08.2023 08:26:46</t>
  </si>
  <si>
    <t>04.08.2023 08:27:19</t>
  </si>
  <si>
    <t>04.08.2023 08:27:20</t>
  </si>
  <si>
    <t>04.08.2023 08:27:22</t>
  </si>
  <si>
    <t>04.08.2023 08:27:23</t>
  </si>
  <si>
    <t>04.08.2023 08:27:25</t>
  </si>
  <si>
    <t>04.08.2023 08:27:37</t>
  </si>
  <si>
    <t>04.08.2023 08:28:43</t>
  </si>
  <si>
    <t>04.08.2023 08:28:44</t>
  </si>
  <si>
    <t>04.08.2023 08:28:46</t>
  </si>
  <si>
    <t>04.08.2023 08:28:47</t>
  </si>
  <si>
    <t>04.08.2023 08:28:50</t>
  </si>
  <si>
    <t>04.08.2023 08:28:55</t>
  </si>
  <si>
    <t>04.08.2023 08:28:56</t>
  </si>
  <si>
    <t>04.08.2023 08:28:58</t>
  </si>
  <si>
    <t>04.08.2023 08:28:59</t>
  </si>
  <si>
    <t>04.08.2023 08:29:01</t>
  </si>
  <si>
    <t>04.08.2023 08:29:02</t>
  </si>
  <si>
    <t>04.08.2023 08:29:31</t>
  </si>
  <si>
    <t>04.08.2023 08:29:32</t>
  </si>
  <si>
    <t>04.08.2023 08:29:34</t>
  </si>
  <si>
    <t>04.08.2023 08:29:35</t>
  </si>
  <si>
    <t>04.08.2023 08:29:37</t>
  </si>
  <si>
    <t>04.08.2023 08:30:52</t>
  </si>
  <si>
    <t>04.08.2023 08:30:53</t>
  </si>
  <si>
    <t>04.08.2023 08:30:55</t>
  </si>
  <si>
    <t>04.08.2023 08:30:56</t>
  </si>
  <si>
    <t>04.08.2023 08:30:59</t>
  </si>
  <si>
    <t>04.08.2023 08:31:00</t>
  </si>
  <si>
    <t>04.08.2023 08:31:11</t>
  </si>
  <si>
    <t>04.08.2023 08:31:12</t>
  </si>
  <si>
    <t>04.08.2023 08:31:14</t>
  </si>
  <si>
    <t>04.08.2023 08:31:15</t>
  </si>
  <si>
    <t>04.08.2023 08:31:38</t>
  </si>
  <si>
    <t>04.08.2023 08:31:41</t>
  </si>
  <si>
    <t>04.08.2023 08:31:42</t>
  </si>
  <si>
    <t>04.08.2023 08:31:44</t>
  </si>
  <si>
    <t>04.08.2023 08:32:15</t>
  </si>
  <si>
    <t>04.08.2023 08:32:17</t>
  </si>
  <si>
    <t>04.08.2023 08:32:18</t>
  </si>
  <si>
    <t>04.08.2023 08:32:20</t>
  </si>
  <si>
    <t>04.08.2023 08:32:21</t>
  </si>
  <si>
    <t>04.08.2023 08:32:23</t>
  </si>
  <si>
    <t>04.08.2023 08:32:24</t>
  </si>
  <si>
    <t>04.08.2023 08:33:17</t>
  </si>
  <si>
    <t>04.08.2023 08:33:18</t>
  </si>
  <si>
    <t>04.08.2023 08:33:20</t>
  </si>
  <si>
    <t>04.08.2023 08:33:21</t>
  </si>
  <si>
    <t>04.08.2023 08:33:23</t>
  </si>
  <si>
    <t>04.08.2023 08:33:24</t>
  </si>
  <si>
    <t>04.08.2023 08:34:27</t>
  </si>
  <si>
    <t>04.08.2023 08:34:32</t>
  </si>
  <si>
    <t>04.08.2023 08:36:32</t>
  </si>
  <si>
    <t>04.08.2023 08:36:33</t>
  </si>
  <si>
    <t>04.08.2023 08:36:35</t>
  </si>
  <si>
    <t>04.08.2023 08:36:42</t>
  </si>
  <si>
    <t>04.08.2023 08:36:59</t>
  </si>
  <si>
    <t>04.08.2023 08:37:02</t>
  </si>
  <si>
    <t>04.08.2023 08:37:09</t>
  </si>
  <si>
    <t>04.08.2023 08:37:12</t>
  </si>
  <si>
    <t>04.08.2023 08:38:14</t>
  </si>
  <si>
    <t>04.08.2023 08:38:15</t>
  </si>
  <si>
    <t>04.08.2023 08:38:17</t>
  </si>
  <si>
    <t>04.08.2023 08:38:18</t>
  </si>
  <si>
    <t>04.08.2023 08:38:20</t>
  </si>
  <si>
    <t>04.08.2023 08:38:21</t>
  </si>
  <si>
    <t>04.08.2023 08:38:23</t>
  </si>
  <si>
    <t>04.08.2023 08:38:24</t>
  </si>
  <si>
    <t>04.08.2023 08:38:26</t>
  </si>
  <si>
    <t>04.08.2023 08:38:27</t>
  </si>
  <si>
    <t>04.08.2023 08:38:29</t>
  </si>
  <si>
    <t>04.08.2023 08:38:35</t>
  </si>
  <si>
    <t>04.08.2023 08:38:41</t>
  </si>
  <si>
    <t>04.08.2023 08:38:57</t>
  </si>
  <si>
    <t>04.08.2023 08:38:59</t>
  </si>
  <si>
    <t>04.08.2023 08:39:00</t>
  </si>
  <si>
    <t>04.08.2023 08:39:02</t>
  </si>
  <si>
    <t>04.08.2023 08:40:47</t>
  </si>
  <si>
    <t>04.08.2023 08:40:48</t>
  </si>
  <si>
    <t>04.08.2023 08:40:50</t>
  </si>
  <si>
    <t>04.08.2023 08:40:51</t>
  </si>
  <si>
    <t>04.08.2023 08:40:53</t>
  </si>
  <si>
    <t>04.08.2023 08:40:56</t>
  </si>
  <si>
    <t>04.08.2023 08:41:47</t>
  </si>
  <si>
    <t>04.08.2023 08:41:48</t>
  </si>
  <si>
    <t>04.08.2023 08:41:51</t>
  </si>
  <si>
    <t>04.08.2023 08:41:53</t>
  </si>
  <si>
    <t>04.08.2023 08:41:54</t>
  </si>
  <si>
    <t>04.08.2023 08:41:56</t>
  </si>
  <si>
    <t>04.08.2023 08:41:59</t>
  </si>
  <si>
    <t>04.08.2023 08:42:54</t>
  </si>
  <si>
    <t>04.08.2023 08:42:56</t>
  </si>
  <si>
    <t>04.08.2023 08:42:57</t>
  </si>
  <si>
    <t>04.08.2023 08:43:05</t>
  </si>
  <si>
    <t>04.08.2023 08:43:06</t>
  </si>
  <si>
    <t>04.08.2023 08:43:08</t>
  </si>
  <si>
    <t>04.08.2023 08:43:09</t>
  </si>
  <si>
    <t>04.08.2023 08:43:11</t>
  </si>
  <si>
    <t>04.08.2023 08:43:12</t>
  </si>
  <si>
    <t>04.08.2023 08:43:14</t>
  </si>
  <si>
    <t>04.08.2023 08:43:21</t>
  </si>
  <si>
    <t>04.08.2023 08:43:27</t>
  </si>
  <si>
    <t>04.08.2023 08:43:29</t>
  </si>
  <si>
    <t>04.08.2023 08:43:32</t>
  </si>
  <si>
    <t>04.08.2023 08:43:41</t>
  </si>
  <si>
    <t>04.08.2023 08:43:45</t>
  </si>
  <si>
    <t>04.08.2023 08:43:48</t>
  </si>
  <si>
    <t>04.08.2023 08:43:50</t>
  </si>
  <si>
    <t>04.08.2023 08:45:26</t>
  </si>
  <si>
    <t>04.08.2023 08:45:27</t>
  </si>
  <si>
    <t>04.08.2023 08:45:29</t>
  </si>
  <si>
    <t>04.08.2023 08:45:30</t>
  </si>
  <si>
    <t>04.08.2023 08:45:32</t>
  </si>
  <si>
    <t>04.08.2023 08:46:05</t>
  </si>
  <si>
    <t>04.08.2023 08:46:06</t>
  </si>
  <si>
    <t>04.08.2023 08:46:08</t>
  </si>
  <si>
    <t>04.08.2023 08:46:09</t>
  </si>
  <si>
    <t>04.08.2023 08:46:11</t>
  </si>
  <si>
    <t>04.08.2023 08:46:12</t>
  </si>
  <si>
    <t>04.08.2023 08:46:15</t>
  </si>
  <si>
    <t>04.08.2023 08:46:17</t>
  </si>
  <si>
    <t>04.08.2023 08:49:26</t>
  </si>
  <si>
    <t>04.08.2023 08:49:27</t>
  </si>
  <si>
    <t>04.08.2023 08:49:29</t>
  </si>
  <si>
    <t>04.08.2023 08:49:30</t>
  </si>
  <si>
    <t>04.08.2023 08:49:32</t>
  </si>
  <si>
    <t>04.08.2023 08:49:33</t>
  </si>
  <si>
    <t>04.08.2023 08:49:35</t>
  </si>
  <si>
    <t>04.08.2023 08:49:39</t>
  </si>
  <si>
    <t>04.08.2023 08:49:41</t>
  </si>
  <si>
    <t>04.08.2023 08:50:02</t>
  </si>
  <si>
    <t>04.08.2023 08:50:03</t>
  </si>
  <si>
    <t>04.08.2023 08:50:05</t>
  </si>
  <si>
    <t>04.08.2023 08:50:06</t>
  </si>
  <si>
    <t>04.08.2023 08:50:08</t>
  </si>
  <si>
    <t>04.08.2023 08:51:12</t>
  </si>
  <si>
    <t>04.08.2023 08:51:14</t>
  </si>
  <si>
    <t>04.08.2023 08:51:15</t>
  </si>
  <si>
    <t>04.08.2023 08:51:17</t>
  </si>
  <si>
    <t>04.08.2023 08:51:18</t>
  </si>
  <si>
    <t>04.08.2023 08:51:20</t>
  </si>
  <si>
    <t>04.08.2023 08:51:21</t>
  </si>
  <si>
    <t>04.08.2023 08:52:36</t>
  </si>
  <si>
    <t>04.08.2023 08:52:38</t>
  </si>
  <si>
    <t>04.08.2023 08:52:39</t>
  </si>
  <si>
    <t>04.08.2023 08:52:42</t>
  </si>
  <si>
    <t>04.08.2023 08:52:47</t>
  </si>
  <si>
    <t>04.08.2023 08:52:48</t>
  </si>
  <si>
    <t>04.08.2023 08:52:50</t>
  </si>
  <si>
    <t>04.08.2023 08:52:51</t>
  </si>
  <si>
    <t>04.08.2023 08:52:53</t>
  </si>
  <si>
    <t>04.08.2023 08:52:54</t>
  </si>
  <si>
    <t>04.08.2023 08:52:56</t>
  </si>
  <si>
    <t>04.08.2023 08:53:50</t>
  </si>
  <si>
    <t>04.08.2023 08:53:51</t>
  </si>
  <si>
    <t>04.08.2023 08:53:54</t>
  </si>
  <si>
    <t>04.08.2023 08:53:56</t>
  </si>
  <si>
    <t>04.08.2023 08:53:57</t>
  </si>
  <si>
    <t>04.08.2023 08:54:11</t>
  </si>
  <si>
    <t>04.08.2023 08:54:12</t>
  </si>
  <si>
    <t>04.08.2023 08:54:17</t>
  </si>
  <si>
    <t>04.08.2023 08:54:18</t>
  </si>
  <si>
    <t>04.08.2023 08:54:20</t>
  </si>
  <si>
    <t>04.08.2023 08:54:21</t>
  </si>
  <si>
    <t>04.08.2023 08:54:26</t>
  </si>
  <si>
    <t>04.08.2023 08:54:27</t>
  </si>
  <si>
    <t>04.08.2023 08:54:29</t>
  </si>
  <si>
    <t>04.08.2023 08:54:32</t>
  </si>
  <si>
    <t>04.08.2023 08:54:35</t>
  </si>
  <si>
    <t>04.08.2023 08:54:59</t>
  </si>
  <si>
    <t>04.08.2023 08:55:00</t>
  </si>
  <si>
    <t>04.08.2023 08:55:02</t>
  </si>
  <si>
    <t>04.08.2023 08:55:03</t>
  </si>
  <si>
    <t>04.08.2023 08:55:57</t>
  </si>
  <si>
    <t>04.08.2023 08:55:59</t>
  </si>
  <si>
    <t>04.08.2023 08:56:00</t>
  </si>
  <si>
    <t>04.08.2023 08:56:02</t>
  </si>
  <si>
    <t>04.08.2023 08:56:03</t>
  </si>
  <si>
    <t>04.08.2023 08:56:05</t>
  </si>
  <si>
    <t>04.08.2023 08:56:06</t>
  </si>
  <si>
    <t>04.08.2023 08:56:35</t>
  </si>
  <si>
    <t>04.08.2023 08:56:38</t>
  </si>
  <si>
    <t>04.08.2023 08:56:39</t>
  </si>
  <si>
    <t>04.08.2023 08:56:41</t>
  </si>
  <si>
    <t>04.08.2023 08:56:42</t>
  </si>
  <si>
    <t>04.08.2023 08:56:48</t>
  </si>
  <si>
    <t>04.08.2023 08:56:51</t>
  </si>
  <si>
    <t>04.08.2023 08:56:54</t>
  </si>
  <si>
    <t>04.08.2023 08:56:56</t>
  </si>
  <si>
    <t>04.08.2023 08:56:57</t>
  </si>
  <si>
    <t>04.08.2023 08:58:35</t>
  </si>
  <si>
    <t>04.08.2023 08:58:36</t>
  </si>
  <si>
    <t>04.08.2023 08:58:38</t>
  </si>
  <si>
    <t>04.08.2023 08:58:41</t>
  </si>
  <si>
    <t>04.08.2023 08:58:44</t>
  </si>
  <si>
    <t>04.08.2023 08:58:45</t>
  </si>
  <si>
    <t>04.08.2023 08:58:48</t>
  </si>
  <si>
    <t>04.08.2023 08:58:50</t>
  </si>
  <si>
    <t>04.08.2023 08:58:54</t>
  </si>
  <si>
    <t>04.08.2023 08:59:05</t>
  </si>
  <si>
    <t>04.08.2023 08:59:06</t>
  </si>
  <si>
    <t>04.08.2023 08:59:15</t>
  </si>
  <si>
    <t>04.08.2023 08:59:17</t>
  </si>
  <si>
    <t>04.08.2023 08:59:18</t>
  </si>
  <si>
    <t>04.08.2023 08:59:20</t>
  </si>
  <si>
    <t>04.08.2023 08:59:23</t>
  </si>
  <si>
    <t>04.08.2023 08:59:53</t>
  </si>
  <si>
    <t>04.08.2023 08:59:54</t>
  </si>
  <si>
    <t>04.08.2023 08:59:56</t>
  </si>
  <si>
    <t>04.08.2023 08:59:57</t>
  </si>
  <si>
    <t>04.08.2023 08:59:59</t>
  </si>
  <si>
    <t>04.08.2023 09:00:00</t>
  </si>
  <si>
    <t>04.08.2023 09:00:02</t>
  </si>
  <si>
    <t>04.08.2023 09:00:08</t>
  </si>
  <si>
    <t>04.08.2023 09:00:09</t>
  </si>
  <si>
    <t>04.08.2023 09:00:12</t>
  </si>
  <si>
    <t>04.08.2023 09:00:14</t>
  </si>
  <si>
    <t>04.08.2023 09:00:15</t>
  </si>
  <si>
    <t>04.08.2023 09:00:17</t>
  </si>
  <si>
    <t>04.08.2023 09:00:18</t>
  </si>
  <si>
    <t>04.08.2023 09:01:19</t>
  </si>
  <si>
    <t>04.08.2023 09:01:21</t>
  </si>
  <si>
    <t>04.08.2023 09:01:22</t>
  </si>
  <si>
    <t>04.08.2023 09:01:24</t>
  </si>
  <si>
    <t>04.08.2023 09:01:25</t>
  </si>
  <si>
    <t>04.08.2023 09:01:27</t>
  </si>
  <si>
    <t>04.08.2023 09:01:28</t>
  </si>
  <si>
    <t>04.08.2023 09:01:46</t>
  </si>
  <si>
    <t>04.08.2023 09:01:48</t>
  </si>
  <si>
    <t>04.08.2023 09:01:49</t>
  </si>
  <si>
    <t>04.08.2023 09:01:51</t>
  </si>
  <si>
    <t>04.08.2023 09:02:15</t>
  </si>
  <si>
    <t>04.08.2023 09:02:16</t>
  </si>
  <si>
    <t>04.08.2023 09:02:18</t>
  </si>
  <si>
    <t>04.08.2023 09:02:19</t>
  </si>
  <si>
    <t>04.08.2023 09:03:15</t>
  </si>
  <si>
    <t>04.08.2023 09:03:22</t>
  </si>
  <si>
    <t>04.08.2023 09:03:24</t>
  </si>
  <si>
    <t>04.08.2023 09:03:25</t>
  </si>
  <si>
    <t>04.08.2023 09:05:48</t>
  </si>
  <si>
    <t>04.08.2023 09:05:49</t>
  </si>
  <si>
    <t>04.08.2023 09:05:51</t>
  </si>
  <si>
    <t>04.08.2023 09:05:52</t>
  </si>
  <si>
    <t>04.08.2023 09:05:54</t>
  </si>
  <si>
    <t>04.08.2023 09:05:55</t>
  </si>
  <si>
    <t>04.08.2023 09:05:57</t>
  </si>
  <si>
    <t>04.08.2023 09:05:58</t>
  </si>
  <si>
    <t>04.08.2023 09:06:07</t>
  </si>
  <si>
    <t>04.08.2023 09:06:13</t>
  </si>
  <si>
    <t>04.08.2023 09:06:15</t>
  </si>
  <si>
    <t>04.08.2023 09:06:16</t>
  </si>
  <si>
    <t>04.08.2023 09:06:42</t>
  </si>
  <si>
    <t>04.08.2023 09:06:43</t>
  </si>
  <si>
    <t>04.08.2023 09:06:45</t>
  </si>
  <si>
    <t>04.08.2023 09:06:46</t>
  </si>
  <si>
    <t>04.08.2023 09:06:48</t>
  </si>
  <si>
    <t>04.08.2023 09:06:49</t>
  </si>
  <si>
    <t>04.08.2023 09:06:51</t>
  </si>
  <si>
    <t>04.08.2023 09:07:34</t>
  </si>
  <si>
    <t>04.08.2023 09:07:36</t>
  </si>
  <si>
    <t>04.08.2023 09:07:37</t>
  </si>
  <si>
    <t>04.08.2023 09:07:39</t>
  </si>
  <si>
    <t>04.08.2023 09:07:40</t>
  </si>
  <si>
    <t>04.08.2023 09:07:42</t>
  </si>
  <si>
    <t>04.08.2023 09:08:13</t>
  </si>
  <si>
    <t>04.08.2023 09:08:18</t>
  </si>
  <si>
    <t>04.08.2023 09:08:19</t>
  </si>
  <si>
    <t>04.08.2023 09:08:21</t>
  </si>
  <si>
    <t>04.08.2023 09:08:22</t>
  </si>
  <si>
    <t>04.08.2023 09:08:25</t>
  </si>
  <si>
    <t>04.08.2023 09:08:27</t>
  </si>
  <si>
    <t>04.08.2023 09:08:28</t>
  </si>
  <si>
    <t>04.08.2023 09:08:57</t>
  </si>
  <si>
    <t>04.08.2023 09:08:58</t>
  </si>
  <si>
    <t>04.08.2023 09:09:00</t>
  </si>
  <si>
    <t>04.08.2023 09:09:01</t>
  </si>
  <si>
    <t>04.08.2023 09:09:03</t>
  </si>
  <si>
    <t>04.08.2023 09:09:04</t>
  </si>
  <si>
    <t>04.08.2023 09:09:06</t>
  </si>
  <si>
    <t>04.08.2023 09:09:07</t>
  </si>
  <si>
    <t>04.08.2023 09:09:09</t>
  </si>
  <si>
    <t>04.08.2023 09:09:10</t>
  </si>
  <si>
    <t>04.08.2023 09:09:12</t>
  </si>
  <si>
    <t>04.08.2023 09:09:13</t>
  </si>
  <si>
    <t>04.08.2023 09:09:15</t>
  </si>
  <si>
    <t>04.08.2023 09:09:16</t>
  </si>
  <si>
    <t>04.08.2023 09:09:18</t>
  </si>
  <si>
    <t>04.08.2023 09:09:30</t>
  </si>
  <si>
    <t>04.08.2023 09:09:31</t>
  </si>
  <si>
    <t>04.08.2023 09:09:33</t>
  </si>
  <si>
    <t>04.08.2023 09:09:34</t>
  </si>
  <si>
    <t>04.08.2023 09:09:36</t>
  </si>
  <si>
    <t>04.08.2023 09:09:37</t>
  </si>
  <si>
    <t>04.08.2023 09:09:39</t>
  </si>
  <si>
    <t>04.08.2023 09:09:40</t>
  </si>
  <si>
    <t>04.08.2023 09:10:46</t>
  </si>
  <si>
    <t>04.08.2023 09:10:48</t>
  </si>
  <si>
    <t>04.08.2023 09:10:49</t>
  </si>
  <si>
    <t>04.08.2023 09:10:51</t>
  </si>
  <si>
    <t>04.08.2023 09:10:52</t>
  </si>
  <si>
    <t>04.08.2023 09:10:55</t>
  </si>
  <si>
    <t>04.08.2023 09:10:58</t>
  </si>
  <si>
    <t>04.08.2023 09:11:00</t>
  </si>
  <si>
    <t>04.08.2023 09:11:04</t>
  </si>
  <si>
    <t>04.08.2023 09:11:30</t>
  </si>
  <si>
    <t>04.08.2023 09:11:31</t>
  </si>
  <si>
    <t>04.08.2023 09:11:33</t>
  </si>
  <si>
    <t>04.08.2023 09:11:34</t>
  </si>
  <si>
    <t>04.08.2023 09:11:36</t>
  </si>
  <si>
    <t>04.08.2023 09:11:37</t>
  </si>
  <si>
    <t>04.08.2023 09:11:40</t>
  </si>
  <si>
    <t>04.08.2023 09:11:48</t>
  </si>
  <si>
    <t>04.08.2023 09:11:49</t>
  </si>
  <si>
    <t>04.08.2023 09:11:51</t>
  </si>
  <si>
    <t>04.08.2023 09:11:52</t>
  </si>
  <si>
    <t>04.08.2023 09:11:54</t>
  </si>
  <si>
    <t>04.08.2023 09:11:55</t>
  </si>
  <si>
    <t>04.08.2023 09:11:58</t>
  </si>
  <si>
    <t>04.08.2023 09:12:03</t>
  </si>
  <si>
    <t>04.08.2023 09:12:04</t>
  </si>
  <si>
    <t>04.08.2023 09:12:07</t>
  </si>
  <si>
    <t>04.08.2023 09:12:09</t>
  </si>
  <si>
    <t>04.08.2023 09:12:10</t>
  </si>
  <si>
    <t>04.08.2023 09:12:54</t>
  </si>
  <si>
    <t>04.08.2023 09:12:55</t>
  </si>
  <si>
    <t>04.08.2023 09:12:57</t>
  </si>
  <si>
    <t>04.08.2023 09:12:58</t>
  </si>
  <si>
    <t>04.08.2023 09:13:00</t>
  </si>
  <si>
    <t>04.08.2023 09:13:46</t>
  </si>
  <si>
    <t>04.08.2023 09:13:48</t>
  </si>
  <si>
    <t>04.08.2023 09:13:49</t>
  </si>
  <si>
    <t>04.08.2023 09:13:52</t>
  </si>
  <si>
    <t>04.08.2023 09:13:54</t>
  </si>
  <si>
    <t>04.08.2023 09:13:58</t>
  </si>
  <si>
    <t>04.08.2023 09:14:01</t>
  </si>
  <si>
    <t>04.08.2023 09:14:04</t>
  </si>
  <si>
    <t>04.08.2023 09:14:06</t>
  </si>
  <si>
    <t>04.08.2023 09:14:07</t>
  </si>
  <si>
    <t>04.08.2023 09:14:09</t>
  </si>
  <si>
    <t>04.08.2023 09:14:10</t>
  </si>
  <si>
    <t>04.08.2023 09:14:50</t>
  </si>
  <si>
    <t>04.08.2023 09:14:52</t>
  </si>
  <si>
    <t>04.08.2023 09:14:53</t>
  </si>
  <si>
    <t>04.08.2023 09:14:55</t>
  </si>
  <si>
    <t>04.08.2023 09:14:56</t>
  </si>
  <si>
    <t>04.08.2023 09:14:58</t>
  </si>
  <si>
    <t>04.08.2023 09:14:59</t>
  </si>
  <si>
    <t>04.08.2023 09:15:01</t>
  </si>
  <si>
    <t>04.08.2023 09:15:02</t>
  </si>
  <si>
    <t>04.08.2023 09:15:04</t>
  </si>
  <si>
    <t>04.08.2023 09:15:32</t>
  </si>
  <si>
    <t>04.08.2023 09:15:34</t>
  </si>
  <si>
    <t>04.08.2023 09:15:35</t>
  </si>
  <si>
    <t>04.08.2023 09:15:37</t>
  </si>
  <si>
    <t>04.08.2023 09:16:10</t>
  </si>
  <si>
    <t>04.08.2023 09:16:11</t>
  </si>
  <si>
    <t>04.08.2023 09:16:14</t>
  </si>
  <si>
    <t>04.08.2023 09:16:16</t>
  </si>
  <si>
    <t>04.08.2023 09:16:17</t>
  </si>
  <si>
    <t>04.08.2023 09:16:19</t>
  </si>
  <si>
    <t>04.08.2023 09:16:20</t>
  </si>
  <si>
    <t>04.08.2023 09:16:22</t>
  </si>
  <si>
    <t>04.08.2023 09:16:23</t>
  </si>
  <si>
    <t>04.08.2023 09:16:26</t>
  </si>
  <si>
    <t>04.08.2023 09:16:29</t>
  </si>
  <si>
    <t>04.08.2023 09:16:31</t>
  </si>
  <si>
    <t>04.08.2023 09:16:32</t>
  </si>
  <si>
    <t>04.08.2023 09:16:40</t>
  </si>
  <si>
    <t>04.08.2023 09:16:41</t>
  </si>
  <si>
    <t>04.08.2023 09:16:43</t>
  </si>
  <si>
    <t>04.08.2023 09:16:44</t>
  </si>
  <si>
    <t>04.08.2023 09:16:46</t>
  </si>
  <si>
    <t>04.08.2023 09:16:47</t>
  </si>
  <si>
    <t>04.08.2023 09:16:49</t>
  </si>
  <si>
    <t>04.08.2023 09:16:50</t>
  </si>
  <si>
    <t>04.08.2023 09:17:01</t>
  </si>
  <si>
    <t>04.08.2023 09:17:02</t>
  </si>
  <si>
    <t>04.08.2023 09:17:04</t>
  </si>
  <si>
    <t>04.08.2023 09:17:05</t>
  </si>
  <si>
    <t>04.08.2023 09:17:07</t>
  </si>
  <si>
    <t>04.08.2023 09:17:08</t>
  </si>
  <si>
    <t>04.08.2023 09:17:20</t>
  </si>
  <si>
    <t>04.08.2023 09:17:22</t>
  </si>
  <si>
    <t>04.08.2023 09:17:23</t>
  </si>
  <si>
    <t>04.08.2023 09:17:25</t>
  </si>
  <si>
    <t>04.08.2023 09:17:26</t>
  </si>
  <si>
    <t>04.08.2023 09:17:29</t>
  </si>
  <si>
    <t>04.08.2023 09:18:01</t>
  </si>
  <si>
    <t>04.08.2023 09:18:02</t>
  </si>
  <si>
    <t>04.08.2023 09:18:04</t>
  </si>
  <si>
    <t>04.08.2023 09:18:05</t>
  </si>
  <si>
    <t>04.08.2023 09:18:07</t>
  </si>
  <si>
    <t>04.08.2023 09:19:16</t>
  </si>
  <si>
    <t>04.08.2023 09:19:23</t>
  </si>
  <si>
    <t>04.08.2023 09:19:41</t>
  </si>
  <si>
    <t>04.08.2023 09:19:43</t>
  </si>
  <si>
    <t>04.08.2023 09:19:46</t>
  </si>
  <si>
    <t>04.08.2023 09:19:47</t>
  </si>
  <si>
    <t>04.08.2023 09:19:49</t>
  </si>
  <si>
    <t>04.08.2023 09:20:05</t>
  </si>
  <si>
    <t>04.08.2023 09:20:08</t>
  </si>
  <si>
    <t>04.08.2023 09:20:10</t>
  </si>
  <si>
    <t>04.08.2023 09:20:11</t>
  </si>
  <si>
    <t>04.08.2023 09:20:13</t>
  </si>
  <si>
    <t>04.08.2023 09:20:14</t>
  </si>
  <si>
    <t>04.08.2023 09:20:16</t>
  </si>
  <si>
    <t>04.08.2023 09:20:17</t>
  </si>
  <si>
    <t>04.08.2023 09:20:20</t>
  </si>
  <si>
    <t>04.08.2023 09:21:14</t>
  </si>
  <si>
    <t>04.08.2023 09:21:16</t>
  </si>
  <si>
    <t>04.08.2023 09:21:17</t>
  </si>
  <si>
    <t>04.08.2023 09:21:19</t>
  </si>
  <si>
    <t>04.08.2023 09:21:20</t>
  </si>
  <si>
    <t>04.08.2023 09:21:23</t>
  </si>
  <si>
    <t>04.08.2023 09:22:32</t>
  </si>
  <si>
    <t>04.08.2023 09:22:38</t>
  </si>
  <si>
    <t>04.08.2023 09:22:40</t>
  </si>
  <si>
    <t>04.08.2023 09:22:41</t>
  </si>
  <si>
    <t>04.08.2023 09:22:43</t>
  </si>
  <si>
    <t>04.08.2023 09:23:32</t>
  </si>
  <si>
    <t>04.08.2023 09:23:34</t>
  </si>
  <si>
    <t>04.08.2023 09:23:35</t>
  </si>
  <si>
    <t>04.08.2023 09:23:37</t>
  </si>
  <si>
    <t>04.08.2023 09:23:38</t>
  </si>
  <si>
    <t>04.08.2023 09:23:40</t>
  </si>
  <si>
    <t>04.08.2023 09:23:41</t>
  </si>
  <si>
    <t>04.08.2023 09:23:43</t>
  </si>
  <si>
    <t>04.08.2023 09:23:44</t>
  </si>
  <si>
    <t>04.08.2023 09:23:46</t>
  </si>
  <si>
    <t>04.08.2023 09:23:47</t>
  </si>
  <si>
    <t>04.08.2023 09:23:49</t>
  </si>
  <si>
    <t>04.08.2023 09:25:14</t>
  </si>
  <si>
    <t>04.08.2023 09:25:16</t>
  </si>
  <si>
    <t>04.08.2023 09:25:17</t>
  </si>
  <si>
    <t>04.08.2023 09:25:20</t>
  </si>
  <si>
    <t>04.08.2023 09:25:22</t>
  </si>
  <si>
    <t>04.08.2023 09:25:23</t>
  </si>
  <si>
    <t>04.08.2023 09:25:25</t>
  </si>
  <si>
    <t>04.08.2023 09:25:26</t>
  </si>
  <si>
    <t>04.08.2023 09:27:14</t>
  </si>
  <si>
    <t>04.08.2023 09:27:16</t>
  </si>
  <si>
    <t>04.08.2023 09:27:17</t>
  </si>
  <si>
    <t>04.08.2023 09:27:19</t>
  </si>
  <si>
    <t>04.08.2023 09:27:20</t>
  </si>
  <si>
    <t>04.08.2023 09:27:22</t>
  </si>
  <si>
    <t>04.08.2023 09:27:23</t>
  </si>
  <si>
    <t>04.08.2023 09:27:25</t>
  </si>
  <si>
    <t>04.08.2023 09:29:31</t>
  </si>
  <si>
    <t>04.08.2023 09:29:32</t>
  </si>
  <si>
    <t>04.08.2023 09:29:34</t>
  </si>
  <si>
    <t>04.08.2023 09:29:35</t>
  </si>
  <si>
    <t>04.08.2023 09:29:37</t>
  </si>
  <si>
    <t>04.08.2023 09:29:38</t>
  </si>
  <si>
    <t>04.08.2023 09:29:40</t>
  </si>
  <si>
    <t>04.08.2023 09:29:58</t>
  </si>
  <si>
    <t>04.08.2023 09:29:59</t>
  </si>
  <si>
    <t>04.08.2023 09:30:01</t>
  </si>
  <si>
    <t>04.08.2023 09:30:02</t>
  </si>
  <si>
    <t>04.08.2023 09:30:04</t>
  </si>
  <si>
    <t>04.08.2023 09:30:05</t>
  </si>
  <si>
    <t>04.08.2023 09:30:07</t>
  </si>
  <si>
    <t>04.08.2023 09:30:08</t>
  </si>
  <si>
    <t>04.08.2023 09:30:11</t>
  </si>
  <si>
    <t>04.08.2023 09:30:14</t>
  </si>
  <si>
    <t>04.08.2023 09:30:31</t>
  </si>
  <si>
    <t>04.08.2023 09:30:32</t>
  </si>
  <si>
    <t>04.08.2023 09:30:34</t>
  </si>
  <si>
    <t>04.08.2023 09:30:35</t>
  </si>
  <si>
    <t>04.08.2023 09:30:41</t>
  </si>
  <si>
    <t>04.08.2023 09:32:11</t>
  </si>
  <si>
    <t>04.08.2023 09:32:13</t>
  </si>
  <si>
    <t>04.08.2023 09:32:14</t>
  </si>
  <si>
    <t>04.08.2023 09:32:17</t>
  </si>
  <si>
    <t>04.08.2023 09:32:34</t>
  </si>
  <si>
    <t>04.08.2023 09:32:35</t>
  </si>
  <si>
    <t>04.08.2023 09:32:37</t>
  </si>
  <si>
    <t>04.08.2023 09:32:38</t>
  </si>
  <si>
    <t>04.08.2023 09:32:40</t>
  </si>
  <si>
    <t>04.08.2023 09:32:41</t>
  </si>
  <si>
    <t>04.08.2023 09:32:44</t>
  </si>
  <si>
    <t>04.08.2023 09:32:46</t>
  </si>
  <si>
    <t>04.08.2023 09:32:47</t>
  </si>
  <si>
    <t>04.08.2023 09:32:49</t>
  </si>
  <si>
    <t>04.08.2023 09:32:50</t>
  </si>
  <si>
    <t>04.08.2023 09:32:53</t>
  </si>
  <si>
    <t>04.08.2023 09:32:55</t>
  </si>
  <si>
    <t>04.08.2023 09:32:56</t>
  </si>
  <si>
    <t>04.08.2023 09:32:58</t>
  </si>
  <si>
    <t>04.08.2023 09:33:32</t>
  </si>
  <si>
    <t>04.08.2023 09:33:34</t>
  </si>
  <si>
    <t>04.08.2023 09:33:35</t>
  </si>
  <si>
    <t>04.08.2023 09:33:37</t>
  </si>
  <si>
    <t>04.08.2023 09:33:38</t>
  </si>
  <si>
    <t>04.08.2023 09:33:40</t>
  </si>
  <si>
    <t>04.08.2023 09:33:41</t>
  </si>
  <si>
    <t>04.08.2023 09:34:05</t>
  </si>
  <si>
    <t>04.08.2023 09:34:07</t>
  </si>
  <si>
    <t>04.08.2023 09:34:10</t>
  </si>
  <si>
    <t>04.08.2023 09:34:11</t>
  </si>
  <si>
    <t>04.08.2023 09:34:22</t>
  </si>
  <si>
    <t>04.08.2023 09:34:23</t>
  </si>
  <si>
    <t>04.08.2023 09:34:25</t>
  </si>
  <si>
    <t>04.08.2023 09:34:26</t>
  </si>
  <si>
    <t>04.08.2023 09:34:28</t>
  </si>
  <si>
    <t>04.08.2023 09:34:29</t>
  </si>
  <si>
    <t>04.08.2023 09:34:31</t>
  </si>
  <si>
    <t>04.08.2023 09:35:35</t>
  </si>
  <si>
    <t>04.08.2023 09:35:37</t>
  </si>
  <si>
    <t>04.08.2023 09:35:40</t>
  </si>
  <si>
    <t>04.08.2023 09:35:43</t>
  </si>
  <si>
    <t>04.08.2023 09:36:16</t>
  </si>
  <si>
    <t>04.08.2023 09:36:17</t>
  </si>
  <si>
    <t>04.08.2023 09:36:19</t>
  </si>
  <si>
    <t>04.08.2023 09:36:20</t>
  </si>
  <si>
    <t>04.08.2023 09:36:23</t>
  </si>
  <si>
    <t>04.08.2023 09:36:25</t>
  </si>
  <si>
    <t>04.08.2023 09:36:26</t>
  </si>
  <si>
    <t>04.08.2023 09:36:28</t>
  </si>
  <si>
    <t>04.08.2023 09:36:29</t>
  </si>
  <si>
    <t>04.08.2023 09:36:34</t>
  </si>
  <si>
    <t>04.08.2023 09:36:35</t>
  </si>
  <si>
    <t>04.08.2023 09:36:38</t>
  </si>
  <si>
    <t>04.08.2023 09:36:40</t>
  </si>
  <si>
    <t>04.08.2023 09:37:01</t>
  </si>
  <si>
    <t>04.08.2023 09:37:05</t>
  </si>
  <si>
    <t>04.08.2023 09:37:08</t>
  </si>
  <si>
    <t>04.08.2023 09:37:10</t>
  </si>
  <si>
    <t>04.08.2023 09:37:44</t>
  </si>
  <si>
    <t>04.08.2023 09:37:46</t>
  </si>
  <si>
    <t>04.08.2023 09:37:47</t>
  </si>
  <si>
    <t>04.08.2023 09:37:49</t>
  </si>
  <si>
    <t>04.08.2023 09:37:50</t>
  </si>
  <si>
    <t>04.08.2023 09:37:52</t>
  </si>
  <si>
    <t>04.08.2023 09:37:53</t>
  </si>
  <si>
    <t>04.08.2023 09:38:34</t>
  </si>
  <si>
    <t>04.08.2023 09:38:37</t>
  </si>
  <si>
    <t>04.08.2023 09:38:38</t>
  </si>
  <si>
    <t>04.08.2023 09:38:40</t>
  </si>
  <si>
    <t>04.08.2023 09:38:41</t>
  </si>
  <si>
    <t>04.08.2023 09:38:43</t>
  </si>
  <si>
    <t>04.08.2023 09:39:04</t>
  </si>
  <si>
    <t>04.08.2023 09:39:05</t>
  </si>
  <si>
    <t>04.08.2023 09:39:07</t>
  </si>
  <si>
    <t>04.08.2023 09:39:08</t>
  </si>
  <si>
    <t>04.08.2023 09:39:10</t>
  </si>
  <si>
    <t>04.08.2023 09:39:13</t>
  </si>
  <si>
    <t>04.08.2023 09:39:14</t>
  </si>
  <si>
    <t>04.08.2023 09:39:16</t>
  </si>
  <si>
    <t>04.08.2023 09:39:17</t>
  </si>
  <si>
    <t>04.08.2023 09:39:19</t>
  </si>
  <si>
    <t>04.08.2023 09:39:23</t>
  </si>
  <si>
    <t>04.08.2023 09:39:26</t>
  </si>
  <si>
    <t>04.08.2023 09:39:28</t>
  </si>
  <si>
    <t>04.08.2023 09:39:46</t>
  </si>
  <si>
    <t>04.08.2023 09:39:47</t>
  </si>
  <si>
    <t>04.08.2023 09:39:49</t>
  </si>
  <si>
    <t>04.08.2023 09:39:50</t>
  </si>
  <si>
    <t>04.08.2023 09:39:52</t>
  </si>
  <si>
    <t>04.08.2023 09:39:53</t>
  </si>
  <si>
    <t>04.08.2023 09:39:55</t>
  </si>
  <si>
    <t>04.08.2023 09:39:56</t>
  </si>
  <si>
    <t>04.08.2023 09:39:58</t>
  </si>
  <si>
    <t>04.08.2023 09:39:59</t>
  </si>
  <si>
    <t>04.08.2023 09:40:01</t>
  </si>
  <si>
    <t>04.08.2023 09:40:02</t>
  </si>
  <si>
    <t>04.08.2023 09:40:04</t>
  </si>
  <si>
    <t>04.08.2023 09:40:05</t>
  </si>
  <si>
    <t>04.08.2023 09:40:07</t>
  </si>
  <si>
    <t>04.08.2023 09:40:08</t>
  </si>
  <si>
    <t>04.08.2023 09:40:10</t>
  </si>
  <si>
    <t>04.08.2023 09:40:47</t>
  </si>
  <si>
    <t>04.08.2023 09:40:49</t>
  </si>
  <si>
    <t>04.08.2023 09:40:50</t>
  </si>
  <si>
    <t>04.08.2023 09:40:52</t>
  </si>
  <si>
    <t>04.08.2023 09:40:53</t>
  </si>
  <si>
    <t>04.08.2023 09:40:55</t>
  </si>
  <si>
    <t>04.08.2023 09:40:56</t>
  </si>
  <si>
    <t>04.08.2023 09:40:58</t>
  </si>
  <si>
    <t>04.08.2023 09:40:59</t>
  </si>
  <si>
    <t>04.08.2023 09:41:35</t>
  </si>
  <si>
    <t>04.08.2023 09:41:37</t>
  </si>
  <si>
    <t>04.08.2023 09:41:38</t>
  </si>
  <si>
    <t>04.08.2023 09:41:40</t>
  </si>
  <si>
    <t>04.08.2023 09:41:43</t>
  </si>
  <si>
    <t>04.08.2023 09:41:44</t>
  </si>
  <si>
    <t>04.08.2023 09:41:45</t>
  </si>
  <si>
    <t>04.08.2023 09:41:47</t>
  </si>
  <si>
    <t>04.08.2023 09:41:48</t>
  </si>
  <si>
    <t>04.08.2023 09:41:50</t>
  </si>
  <si>
    <t>04.08.2023 09:41:51</t>
  </si>
  <si>
    <t>04.08.2023 09:41:53</t>
  </si>
  <si>
    <t>04.08.2023 09:41:54</t>
  </si>
  <si>
    <t>04.08.2023 09:41:56</t>
  </si>
  <si>
    <t>04.08.2023 09:41:57</t>
  </si>
  <si>
    <t>04.08.2023 09:41:59</t>
  </si>
  <si>
    <t>04.08.2023 09:42:00</t>
  </si>
  <si>
    <t>04.08.2023 09:42:09</t>
  </si>
  <si>
    <t>04.08.2023 09:42:11</t>
  </si>
  <si>
    <t>04.08.2023 09:42:12</t>
  </si>
  <si>
    <t>04.08.2023 09:42:14</t>
  </si>
  <si>
    <t>04.08.2023 09:42:15</t>
  </si>
  <si>
    <t>04.08.2023 09:42:17</t>
  </si>
  <si>
    <t>04.08.2023 09:43:56</t>
  </si>
  <si>
    <t>04.08.2023 09:43:57</t>
  </si>
  <si>
    <t>04.08.2023 09:43:59</t>
  </si>
  <si>
    <t>04.08.2023 09:44:00</t>
  </si>
  <si>
    <t>04.08.2023 09:44:02</t>
  </si>
  <si>
    <t>04.08.2023 09:45:23</t>
  </si>
  <si>
    <t>04.08.2023 09:45:24</t>
  </si>
  <si>
    <t>04.08.2023 09:45:26</t>
  </si>
  <si>
    <t>04.08.2023 09:45:27</t>
  </si>
  <si>
    <t>04.08.2023 09:45:29</t>
  </si>
  <si>
    <t>04.08.2023 09:45:30</t>
  </si>
  <si>
    <t>04.08.2023 09:45:32</t>
  </si>
  <si>
    <t>04.08.2023 09:45:33</t>
  </si>
  <si>
    <t>04.08.2023 09:45:35</t>
  </si>
  <si>
    <t>04.08.2023 09:45:36</t>
  </si>
  <si>
    <t>04.08.2023 09:45:38</t>
  </si>
  <si>
    <t>04.08.2023 09:45:39</t>
  </si>
  <si>
    <t>04.08.2023 09:45:41</t>
  </si>
  <si>
    <t>04.08.2023 09:45:42</t>
  </si>
  <si>
    <t>04.08.2023 09:45:44</t>
  </si>
  <si>
    <t>04.08.2023 09:46:08</t>
  </si>
  <si>
    <t>04.08.2023 09:46:09</t>
  </si>
  <si>
    <t>04.08.2023 09:46:11</t>
  </si>
  <si>
    <t>04.08.2023 09:46:12</t>
  </si>
  <si>
    <t>04.08.2023 09:46:14</t>
  </si>
  <si>
    <t>04.08.2023 09:46:15</t>
  </si>
  <si>
    <t>04.08.2023 09:46:17</t>
  </si>
  <si>
    <t>04.08.2023 09:46:18</t>
  </si>
  <si>
    <t>04.08.2023 09:46:20</t>
  </si>
  <si>
    <t>04.08.2023 09:46:21</t>
  </si>
  <si>
    <t>04.08.2023 09:46:23</t>
  </si>
  <si>
    <t>04.08.2023 09:46:24</t>
  </si>
  <si>
    <t>04.08.2023 09:47:17</t>
  </si>
  <si>
    <t>04.08.2023 09:47:18</t>
  </si>
  <si>
    <t>04.08.2023 09:47:20</t>
  </si>
  <si>
    <t>04.08.2023 09:47:21</t>
  </si>
  <si>
    <t>04.08.2023 09:48:14</t>
  </si>
  <si>
    <t>04.08.2023 09:48:15</t>
  </si>
  <si>
    <t>04.08.2023 09:48:18</t>
  </si>
  <si>
    <t>04.08.2023 09:48:20</t>
  </si>
  <si>
    <t>04.08.2023 09:48:21</t>
  </si>
  <si>
    <t>04.08.2023 09:48:23</t>
  </si>
  <si>
    <t>04.08.2023 09:48:24</t>
  </si>
  <si>
    <t>04.08.2023 09:48:48</t>
  </si>
  <si>
    <t>04.08.2023 09:48:50</t>
  </si>
  <si>
    <t>04.08.2023 09:48:51</t>
  </si>
  <si>
    <t>04.08.2023 09:48:53</t>
  </si>
  <si>
    <t>04.08.2023 09:48:54</t>
  </si>
  <si>
    <t>04.08.2023 09:48:56</t>
  </si>
  <si>
    <t>04.08.2023 09:48:57</t>
  </si>
  <si>
    <t>04.08.2023 09:48:59</t>
  </si>
  <si>
    <t>04.08.2023 09:49:00</t>
  </si>
  <si>
    <t>04.08.2023 09:49:45</t>
  </si>
  <si>
    <t>04.08.2023 09:49:47</t>
  </si>
  <si>
    <t>04.08.2023 09:49:48</t>
  </si>
  <si>
    <t>04.08.2023 09:49:50</t>
  </si>
  <si>
    <t>04.08.2023 09:49:51</t>
  </si>
  <si>
    <t>04.08.2023 09:49:53</t>
  </si>
  <si>
    <t>04.08.2023 09:49:54</t>
  </si>
  <si>
    <t>04.08.2023 09:50:12</t>
  </si>
  <si>
    <t>04.08.2023 09:50:14</t>
  </si>
  <si>
    <t>04.08.2023 09:50:15</t>
  </si>
  <si>
    <t>04.08.2023 09:50:17</t>
  </si>
  <si>
    <t>04.08.2023 09:50:18</t>
  </si>
  <si>
    <t>04.08.2023 09:50:20</t>
  </si>
  <si>
    <t>04.08.2023 09:50:21</t>
  </si>
  <si>
    <t>04.08.2023 09:50:23</t>
  </si>
  <si>
    <t>04.08.2023 09:50:24</t>
  </si>
  <si>
    <t>04.08.2023 09:50:39</t>
  </si>
  <si>
    <t>04.08.2023 09:50:41</t>
  </si>
  <si>
    <t>04.08.2023 09:50:42</t>
  </si>
  <si>
    <t>04.08.2023 09:50:44</t>
  </si>
  <si>
    <t>04.08.2023 09:50:45</t>
  </si>
  <si>
    <t>04.08.2023 09:50:47</t>
  </si>
  <si>
    <t>04.08.2023 09:50:48</t>
  </si>
  <si>
    <t>04.08.2023 09:50:51</t>
  </si>
  <si>
    <t>04.08.2023 09:50:54</t>
  </si>
  <si>
    <t>04.08.2023 09:50:57</t>
  </si>
  <si>
    <t>04.08.2023 09:50:59</t>
  </si>
  <si>
    <t>04.08.2023 09:51:02</t>
  </si>
  <si>
    <t>04.08.2023 09:51:03</t>
  </si>
  <si>
    <t>04.08.2023 09:51:05</t>
  </si>
  <si>
    <t>04.08.2023 09:51:08</t>
  </si>
  <si>
    <t>04.08.2023 09:51:18</t>
  </si>
  <si>
    <t>04.08.2023 09:51:20</t>
  </si>
  <si>
    <t>04.08.2023 09:51:21</t>
  </si>
  <si>
    <t>04.08.2023 09:51:23</t>
  </si>
  <si>
    <t>04.08.2023 09:51:29</t>
  </si>
  <si>
    <t>04.08.2023 09:51:32</t>
  </si>
  <si>
    <t>04.08.2023 09:51:33</t>
  </si>
  <si>
    <t>04.08.2023 09:51:35</t>
  </si>
  <si>
    <t>04.08.2023 09:51:36</t>
  </si>
  <si>
    <t>04.08.2023 09:52:21</t>
  </si>
  <si>
    <t>04.08.2023 09:52:23</t>
  </si>
  <si>
    <t>04.08.2023 09:52:24</t>
  </si>
  <si>
    <t>04.08.2023 09:52:26</t>
  </si>
  <si>
    <t>04.08.2023 09:52:27</t>
  </si>
  <si>
    <t>04.08.2023 09:52:29</t>
  </si>
  <si>
    <t>04.08.2023 09:52:30</t>
  </si>
  <si>
    <t>04.08.2023 09:52:33</t>
  </si>
  <si>
    <t>04.08.2023 09:52:36</t>
  </si>
  <si>
    <t>04.08.2023 09:52:38</t>
  </si>
  <si>
    <t>04.08.2023 09:52:39</t>
  </si>
  <si>
    <t>04.08.2023 09:52:41</t>
  </si>
  <si>
    <t>04.08.2023 09:52:42</t>
  </si>
  <si>
    <t>04.08.2023 09:53:26</t>
  </si>
  <si>
    <t>04.08.2023 09:53:27</t>
  </si>
  <si>
    <t>04.08.2023 09:53:29</t>
  </si>
  <si>
    <t>04.08.2023 09:53:30</t>
  </si>
  <si>
    <t>04.08.2023 09:53:32</t>
  </si>
  <si>
    <t>04.08.2023 09:53:33</t>
  </si>
  <si>
    <t>04.08.2023 09:53:35</t>
  </si>
  <si>
    <t>04.08.2023 09:53:36</t>
  </si>
  <si>
    <t>04.08.2023 09:53:38</t>
  </si>
  <si>
    <t>04.08.2023 09:54:30</t>
  </si>
  <si>
    <t>04.08.2023 09:54:32</t>
  </si>
  <si>
    <t>04.08.2023 09:54:35</t>
  </si>
  <si>
    <t>04.08.2023 09:54:36</t>
  </si>
  <si>
    <t>04.08.2023 09:54:42</t>
  </si>
  <si>
    <t>04.08.2023 09:54:50</t>
  </si>
  <si>
    <t>04.08.2023 09:54:51</t>
  </si>
  <si>
    <t>04.08.2023 09:54:53</t>
  </si>
  <si>
    <t>04.08.2023 09:54:54</t>
  </si>
  <si>
    <t>04.08.2023 09:54:56</t>
  </si>
  <si>
    <t>04.08.2023 09:54:57</t>
  </si>
  <si>
    <t>04.08.2023 09:54:59</t>
  </si>
  <si>
    <t>04.08.2023 09:55:00</t>
  </si>
  <si>
    <t>04.08.2023 09:55:02</t>
  </si>
  <si>
    <t>04.08.2023 09:55:11</t>
  </si>
  <si>
    <t>04.08.2023 09:55:12</t>
  </si>
  <si>
    <t>04.08.2023 09:55:14</t>
  </si>
  <si>
    <t>04.08.2023 09:55:15</t>
  </si>
  <si>
    <t>04.08.2023 09:55:17</t>
  </si>
  <si>
    <t>04.08.2023 09:55:18</t>
  </si>
  <si>
    <t>04.08.2023 09:55:20</t>
  </si>
  <si>
    <t>04.08.2023 09:56:00</t>
  </si>
  <si>
    <t>04.08.2023 09:56:02</t>
  </si>
  <si>
    <t>04.08.2023 09:56:03</t>
  </si>
  <si>
    <t>04.08.2023 09:56:05</t>
  </si>
  <si>
    <t>04.08.2023 09:56:08</t>
  </si>
  <si>
    <t>04.08.2023 09:57:56</t>
  </si>
  <si>
    <t>04.08.2023 09:57:57</t>
  </si>
  <si>
    <t>04.08.2023 09:57:59</t>
  </si>
  <si>
    <t>04.08.2023 09:58:00</t>
  </si>
  <si>
    <t>04.08.2023 09:58:02</t>
  </si>
  <si>
    <t>04.08.2023 09:58:03</t>
  </si>
  <si>
    <t>04.08.2023 09:58:05</t>
  </si>
  <si>
    <t>04.08.2023 09:58:06</t>
  </si>
  <si>
    <t>04.08.2023 09:58:08</t>
  </si>
  <si>
    <t>04.08.2023 09:58:09</t>
  </si>
  <si>
    <t>04.08.2023 09:58:11</t>
  </si>
  <si>
    <t>04.08.2023 09:58:35</t>
  </si>
  <si>
    <t>04.08.2023 09:58:36</t>
  </si>
  <si>
    <t>04.08.2023 09:58:38</t>
  </si>
  <si>
    <t>04.08.2023 09:58:39</t>
  </si>
  <si>
    <t>04.08.2023 09:59:20</t>
  </si>
  <si>
    <t>04.08.2023 09:59:21</t>
  </si>
  <si>
    <t>04.08.2023 09:59:23</t>
  </si>
  <si>
    <t>04.08.2023 09:59:24</t>
  </si>
  <si>
    <t>04.08.2023 10:01:09</t>
  </si>
  <si>
    <t>04.08.2023 10:01:11</t>
  </si>
  <si>
    <t>04.08.2023 10:01:12</t>
  </si>
  <si>
    <t>04.08.2023 10:01:14</t>
  </si>
  <si>
    <t>04.08.2023 10:01:18</t>
  </si>
  <si>
    <t>04.08.2023 10:01:20</t>
  </si>
  <si>
    <t>04.08.2023 10:01:33</t>
  </si>
  <si>
    <t>04.08.2023 10:01:35</t>
  </si>
  <si>
    <t>04.08.2023 10:01:36</t>
  </si>
  <si>
    <t>04.08.2023 10:01:38</t>
  </si>
  <si>
    <t>04.08.2023 10:01:39</t>
  </si>
  <si>
    <t>04.08.2023 10:01:42</t>
  </si>
  <si>
    <t>04.08.2023 10:01:43</t>
  </si>
  <si>
    <t>04.08.2023 10:01:45</t>
  </si>
  <si>
    <t>04.08.2023 10:01:46</t>
  </si>
  <si>
    <t>04.08.2023 10:01:48</t>
  </si>
  <si>
    <t>04.08.2023 10:01:49</t>
  </si>
  <si>
    <t>04.08.2023 10:01:51</t>
  </si>
  <si>
    <t>04.08.2023 10:01:55</t>
  </si>
  <si>
    <t>04.08.2023 10:02:13</t>
  </si>
  <si>
    <t>04.08.2023 10:02:15</t>
  </si>
  <si>
    <t>04.08.2023 10:02:18</t>
  </si>
  <si>
    <t>04.08.2023 10:02:33</t>
  </si>
  <si>
    <t>04.08.2023 10:02:34</t>
  </si>
  <si>
    <t>04.08.2023 10:02:36</t>
  </si>
  <si>
    <t>04.08.2023 10:02:37</t>
  </si>
  <si>
    <t>04.08.2023 10:03:22</t>
  </si>
  <si>
    <t>04.08.2023 10:03:48</t>
  </si>
  <si>
    <t>04.08.2023 10:03:51</t>
  </si>
  <si>
    <t>04.08.2023 10:04:27</t>
  </si>
  <si>
    <t>04.08.2023 10:04:31</t>
  </si>
  <si>
    <t>04.08.2023 10:04:33</t>
  </si>
  <si>
    <t>04.08.2023 10:04:36</t>
  </si>
  <si>
    <t>04.08.2023 10:05:42</t>
  </si>
  <si>
    <t>04.08.2023 10:05:43</t>
  </si>
  <si>
    <t>04.08.2023 10:05:45</t>
  </si>
  <si>
    <t>04.08.2023 10:05:46</t>
  </si>
  <si>
    <t>04.08.2023 10:05:52</t>
  </si>
  <si>
    <t>04.08.2023 10:05:54</t>
  </si>
  <si>
    <t>04.08.2023 10:05:55</t>
  </si>
  <si>
    <t>04.08.2023 10:05:57</t>
  </si>
  <si>
    <t>04.08.2023 10:05:58</t>
  </si>
  <si>
    <t>04.08.2023 10:06:00</t>
  </si>
  <si>
    <t>04.08.2023 10:06:46</t>
  </si>
  <si>
    <t>04.08.2023 10:06:48</t>
  </si>
  <si>
    <t>04.08.2023 10:06:49</t>
  </si>
  <si>
    <t>04.08.2023 10:07:10</t>
  </si>
  <si>
    <t>04.08.2023 10:07:12</t>
  </si>
  <si>
    <t>04.08.2023 10:07:16</t>
  </si>
  <si>
    <t>04.08.2023 10:07:18</t>
  </si>
  <si>
    <t>04.08.2023 10:07:21</t>
  </si>
  <si>
    <t>04.08.2023 10:07:22</t>
  </si>
  <si>
    <t>04.08.2023 10:07:43</t>
  </si>
  <si>
    <t>04.08.2023 10:07:45</t>
  </si>
  <si>
    <t>04.08.2023 10:07:46</t>
  </si>
  <si>
    <t>04.08.2023 10:07:49</t>
  </si>
  <si>
    <t>04.08.2023 10:07:51</t>
  </si>
  <si>
    <t>04.08.2023 10:07:52</t>
  </si>
  <si>
    <t>04.08.2023 10:07:54</t>
  </si>
  <si>
    <t>04.08.2023 10:09:06</t>
  </si>
  <si>
    <t>04.08.2023 10:09:10</t>
  </si>
  <si>
    <t>04.08.2023 10:09:15</t>
  </si>
  <si>
    <t>04.08.2023 10:09:16</t>
  </si>
  <si>
    <t>04.08.2023 10:09:18</t>
  </si>
  <si>
    <t>04.08.2023 10:09:19</t>
  </si>
  <si>
    <t>04.08.2023 10:09:22</t>
  </si>
  <si>
    <t>04.08.2023 10:10:07</t>
  </si>
  <si>
    <t>04.08.2023 10:10:09</t>
  </si>
  <si>
    <t>04.08.2023 10:10:10</t>
  </si>
  <si>
    <t>04.08.2023 10:10:12</t>
  </si>
  <si>
    <t>04.08.2023 10:10:15</t>
  </si>
  <si>
    <t>04.08.2023 10:10:16</t>
  </si>
  <si>
    <t>04.08.2023 10:10:18</t>
  </si>
  <si>
    <t>04.08.2023 10:10:42</t>
  </si>
  <si>
    <t>04.08.2023 10:10:43</t>
  </si>
  <si>
    <t>04.08.2023 10:10:45</t>
  </si>
  <si>
    <t>04.08.2023 10:10:46</t>
  </si>
  <si>
    <t>04.08.2023 10:10:49</t>
  </si>
  <si>
    <t>04.08.2023 10:10:51</t>
  </si>
  <si>
    <t>04.08.2023 10:10:52</t>
  </si>
  <si>
    <t>04.08.2023 10:10:54</t>
  </si>
  <si>
    <t>04.08.2023 10:10:55</t>
  </si>
  <si>
    <t>04.08.2023 10:11:55</t>
  </si>
  <si>
    <t>04.08.2023 10:11:57</t>
  </si>
  <si>
    <t>04.08.2023 10:11:58</t>
  </si>
  <si>
    <t>04.08.2023 10:12:00</t>
  </si>
  <si>
    <t>04.08.2023 10:12:01</t>
  </si>
  <si>
    <t>04.08.2023 10:12:03</t>
  </si>
  <si>
    <t>04.08.2023 10:12:45</t>
  </si>
  <si>
    <t>04.08.2023 10:12:46</t>
  </si>
  <si>
    <t>04.08.2023 10:12:48</t>
  </si>
  <si>
    <t>04.08.2023 10:12:49</t>
  </si>
  <si>
    <t>04.08.2023 10:12:51</t>
  </si>
  <si>
    <t>04.08.2023 10:12:54</t>
  </si>
  <si>
    <t>04.08.2023 10:13:24</t>
  </si>
  <si>
    <t>04.08.2023 10:13:25</t>
  </si>
  <si>
    <t>04.08.2023 10:13:28</t>
  </si>
  <si>
    <t>04.08.2023 10:13:30</t>
  </si>
  <si>
    <t>04.08.2023 10:13:33</t>
  </si>
  <si>
    <t>04.08.2023 10:13:34</t>
  </si>
  <si>
    <t>04.08.2023 10:13:37</t>
  </si>
  <si>
    <t>04.08.2023 10:13:39</t>
  </si>
  <si>
    <t>04.08.2023 10:13:40</t>
  </si>
  <si>
    <t>04.08.2023 10:13:55</t>
  </si>
  <si>
    <t>04.08.2023 10:13:58</t>
  </si>
  <si>
    <t>04.08.2023 10:14:00</t>
  </si>
  <si>
    <t>04.08.2023 10:14:01</t>
  </si>
  <si>
    <t>04.08.2023 10:14:03</t>
  </si>
  <si>
    <t>04.08.2023 10:14:04</t>
  </si>
  <si>
    <t>04.08.2023 10:14:52</t>
  </si>
  <si>
    <t>04.08.2023 10:14:54</t>
  </si>
  <si>
    <t>04.08.2023 10:15:00</t>
  </si>
  <si>
    <t>04.08.2023 10:15:03</t>
  </si>
  <si>
    <t>04.08.2023 10:15:09</t>
  </si>
  <si>
    <t>04.08.2023 10:15:10</t>
  </si>
  <si>
    <t>04.08.2023 10:15:12</t>
  </si>
  <si>
    <t>04.08.2023 10:15:13</t>
  </si>
  <si>
    <t>04.08.2023 10:15:15</t>
  </si>
  <si>
    <t>04.08.2023 10:15:52</t>
  </si>
  <si>
    <t>04.08.2023 10:15:54</t>
  </si>
  <si>
    <t>04.08.2023 10:15:55</t>
  </si>
  <si>
    <t>04.08.2023 10:15:57</t>
  </si>
  <si>
    <t>04.08.2023 10:15:58</t>
  </si>
  <si>
    <t>04.08.2023 10:16:00</t>
  </si>
  <si>
    <t>04.08.2023 10:16:01</t>
  </si>
  <si>
    <t>04.08.2023 10:16:03</t>
  </si>
  <si>
    <t>04.08.2023 10:16:51</t>
  </si>
  <si>
    <t>04.08.2023 10:16:52</t>
  </si>
  <si>
    <t>04.08.2023 10:16:54</t>
  </si>
  <si>
    <t>04.08.2023 10:16:55</t>
  </si>
  <si>
    <t>04.08.2023 10:16:57</t>
  </si>
  <si>
    <t>04.08.2023 10:16:58</t>
  </si>
  <si>
    <t>04.08.2023 10:17:00</t>
  </si>
  <si>
    <t>04.08.2023 10:17:45</t>
  </si>
  <si>
    <t>04.08.2023 10:17:46</t>
  </si>
  <si>
    <t>04.08.2023 10:17:48</t>
  </si>
  <si>
    <t>04.08.2023 10:17:49</t>
  </si>
  <si>
    <t>04.08.2023 10:17:51</t>
  </si>
  <si>
    <t>04.08.2023 10:17:52</t>
  </si>
  <si>
    <t>04.08.2023 10:17:54</t>
  </si>
  <si>
    <t>04.08.2023 10:18:10</t>
  </si>
  <si>
    <t>04.08.2023 10:18:12</t>
  </si>
  <si>
    <t>04.08.2023 10:18:16</t>
  </si>
  <si>
    <t>04.08.2023 10:18:18</t>
  </si>
  <si>
    <t>04.08.2023 10:18:19</t>
  </si>
  <si>
    <t>04.08.2023 10:18:21</t>
  </si>
  <si>
    <t>04.08.2023 10:18:40</t>
  </si>
  <si>
    <t>04.08.2023 10:18:42</t>
  </si>
  <si>
    <t>04.08.2023 10:18:43</t>
  </si>
  <si>
    <t>04.08.2023 10:18:45</t>
  </si>
  <si>
    <t>04.08.2023 10:18:46</t>
  </si>
  <si>
    <t>04.08.2023 10:18:49</t>
  </si>
  <si>
    <t>04.08.2023 10:19:30</t>
  </si>
  <si>
    <t>04.08.2023 10:19:31</t>
  </si>
  <si>
    <t>04.08.2023 10:19:33</t>
  </si>
  <si>
    <t>04.08.2023 10:19:45</t>
  </si>
  <si>
    <t>04.08.2023 10:19:46</t>
  </si>
  <si>
    <t>04.08.2023 10:19:48</t>
  </si>
  <si>
    <t>04.08.2023 10:19:49</t>
  </si>
  <si>
    <t>04.08.2023 10:19:51</t>
  </si>
  <si>
    <t>04.08.2023 10:19:52</t>
  </si>
  <si>
    <t>04.08.2023 10:21:42</t>
  </si>
  <si>
    <t>04.08.2023 10:21:43</t>
  </si>
  <si>
    <t>04.08.2023 10:21:46</t>
  </si>
  <si>
    <t>04.08.2023 10:21:48</t>
  </si>
  <si>
    <t>04.08.2023 10:21:49</t>
  </si>
  <si>
    <t>04.08.2023 10:22:01</t>
  </si>
  <si>
    <t>04.08.2023 10:22:03</t>
  </si>
  <si>
    <t>04.08.2023 10:22:04</t>
  </si>
  <si>
    <t>04.08.2023 10:22:06</t>
  </si>
  <si>
    <t>04.08.2023 10:22:07</t>
  </si>
  <si>
    <t>04.08.2023 10:22:09</t>
  </si>
  <si>
    <t>04.08.2023 10:22:10</t>
  </si>
  <si>
    <t>04.08.2023 10:22:12</t>
  </si>
  <si>
    <t>04.08.2023 10:22:13</t>
  </si>
  <si>
    <t>04.08.2023 10:22:15</t>
  </si>
  <si>
    <t>04.08.2023 10:22:16</t>
  </si>
  <si>
    <t>04.08.2023 10:22:19</t>
  </si>
  <si>
    <t>04.08.2023 10:24:52</t>
  </si>
  <si>
    <t>04.08.2023 10:24:54</t>
  </si>
  <si>
    <t>04.08.2023 10:24:55</t>
  </si>
  <si>
    <t>04.08.2023 10:24:57</t>
  </si>
  <si>
    <t>04.08.2023 10:24:58</t>
  </si>
  <si>
    <t>04.08.2023 10:25:00</t>
  </si>
  <si>
    <t>04.08.2023 10:25:01</t>
  </si>
  <si>
    <t>04.08.2023 10:25:03</t>
  </si>
  <si>
    <t>04.08.2023 10:25:12</t>
  </si>
  <si>
    <t>04.08.2023 10:25:18</t>
  </si>
  <si>
    <t>04.08.2023 10:25:19</t>
  </si>
  <si>
    <t>04.08.2023 10:25:22</t>
  </si>
  <si>
    <t>04.08.2023 10:25:28</t>
  </si>
  <si>
    <t>04.08.2023 10:25:33</t>
  </si>
  <si>
    <t>04.08.2023 10:26:06</t>
  </si>
  <si>
    <t>04.08.2023 10:26:09</t>
  </si>
  <si>
    <t>04.08.2023 10:26:10</t>
  </si>
  <si>
    <t>04.08.2023 10:26:13</t>
  </si>
  <si>
    <t>04.08.2023 10:26:18</t>
  </si>
  <si>
    <t>04.08.2023 10:26:19</t>
  </si>
  <si>
    <t>04.08.2023 10:26:21</t>
  </si>
  <si>
    <t>04.08.2023 10:26:22</t>
  </si>
  <si>
    <t>04.08.2023 10:26:24</t>
  </si>
  <si>
    <t>04.08.2023 10:26:25</t>
  </si>
  <si>
    <t>04.08.2023 10:26:27</t>
  </si>
  <si>
    <t>04.08.2023 10:26:28</t>
  </si>
  <si>
    <t>04.08.2023 10:26:48</t>
  </si>
  <si>
    <t>04.08.2023 10:26:49</t>
  </si>
  <si>
    <t>04.08.2023 10:26:54</t>
  </si>
  <si>
    <t>04.08.2023 10:26:55</t>
  </si>
  <si>
    <t>04.08.2023 10:26:57</t>
  </si>
  <si>
    <t>04.08.2023 10:27:21</t>
  </si>
  <si>
    <t>04.08.2023 10:27:22</t>
  </si>
  <si>
    <t>04.08.2023 10:27:24</t>
  </si>
  <si>
    <t>04.08.2023 10:27:25</t>
  </si>
  <si>
    <t>04.08.2023 10:27:27</t>
  </si>
  <si>
    <t>04.08.2023 10:27:28</t>
  </si>
  <si>
    <t>04.08.2023 10:27:30</t>
  </si>
  <si>
    <t>04.08.2023 10:27:31</t>
  </si>
  <si>
    <t>04.08.2023 10:28:13</t>
  </si>
  <si>
    <t>04.08.2023 10:28:15</t>
  </si>
  <si>
    <t>04.08.2023 10:28:16</t>
  </si>
  <si>
    <t>04.08.2023 10:28:18</t>
  </si>
  <si>
    <t>04.08.2023 10:28:19</t>
  </si>
  <si>
    <t>04.08.2023 10:28:22</t>
  </si>
  <si>
    <t>04.08.2023 10:28:36</t>
  </si>
  <si>
    <t>04.08.2023 10:28:37</t>
  </si>
  <si>
    <t>04.08.2023 10:28:40</t>
  </si>
  <si>
    <t>04.08.2023 10:28:42</t>
  </si>
  <si>
    <t>04.08.2023 10:28:43</t>
  </si>
  <si>
    <t>04.08.2023 10:28:45</t>
  </si>
  <si>
    <t>04.08.2023 10:29:28</t>
  </si>
  <si>
    <t>04.08.2023 10:29:30</t>
  </si>
  <si>
    <t>04.08.2023 10:29:31</t>
  </si>
  <si>
    <t>04.08.2023 10:29:33</t>
  </si>
  <si>
    <t>04.08.2023 10:29:34</t>
  </si>
  <si>
    <t>04.08.2023 10:29:36</t>
  </si>
  <si>
    <t>04.08.2023 10:29:49</t>
  </si>
  <si>
    <t>04.08.2023 10:29:51</t>
  </si>
  <si>
    <t>04.08.2023 10:29:52</t>
  </si>
  <si>
    <t>04.08.2023 10:29:54</t>
  </si>
  <si>
    <t>04.08.2023 10:31:16</t>
  </si>
  <si>
    <t>04.08.2023 10:31:18</t>
  </si>
  <si>
    <t>04.08.2023 10:31:22</t>
  </si>
  <si>
    <t>04.08.2023 10:31:24</t>
  </si>
  <si>
    <t>04.08.2023 10:31:25</t>
  </si>
  <si>
    <t>04.08.2023 10:31:27</t>
  </si>
  <si>
    <t>04.08.2023 10:31:28</t>
  </si>
  <si>
    <t>04.08.2023 10:31:58</t>
  </si>
  <si>
    <t>04.08.2023 10:32:00</t>
  </si>
  <si>
    <t>04.08.2023 10:32:01</t>
  </si>
  <si>
    <t>04.08.2023 10:32:03</t>
  </si>
  <si>
    <t>04.08.2023 10:32:04</t>
  </si>
  <si>
    <t>04.08.2023 10:32:33</t>
  </si>
  <si>
    <t>04.08.2023 10:32:34</t>
  </si>
  <si>
    <t>04.08.2023 10:32:36</t>
  </si>
  <si>
    <t>04.08.2023 10:32:37</t>
  </si>
  <si>
    <t>04.08.2023 10:32:39</t>
  </si>
  <si>
    <t>04.08.2023 10:32:40</t>
  </si>
  <si>
    <t>04.08.2023 10:32:42</t>
  </si>
  <si>
    <t>04.08.2023 10:32:43</t>
  </si>
  <si>
    <t>04.08.2023 10:32:45</t>
  </si>
  <si>
    <t>04.08.2023 10:32:46</t>
  </si>
  <si>
    <t>04.08.2023 10:32:48</t>
  </si>
  <si>
    <t>04.08.2023 10:32:49</t>
  </si>
  <si>
    <t>04.08.2023 10:32:51</t>
  </si>
  <si>
    <t>04.08.2023 10:34:01</t>
  </si>
  <si>
    <t>04.08.2023 10:34:03</t>
  </si>
  <si>
    <t>04.08.2023 10:34:07</t>
  </si>
  <si>
    <t>04.08.2023 10:34:09</t>
  </si>
  <si>
    <t>04.08.2023 10:34:10</t>
  </si>
  <si>
    <t>04.08.2023 10:35:36</t>
  </si>
  <si>
    <t>04.08.2023 10:35:43</t>
  </si>
  <si>
    <t>04.08.2023 10:35:45</t>
  </si>
  <si>
    <t>04.08.2023 10:35:52</t>
  </si>
  <si>
    <t>04.08.2023 10:36:10</t>
  </si>
  <si>
    <t>04.08.2023 10:36:12</t>
  </si>
  <si>
    <t>04.08.2023 10:36:13</t>
  </si>
  <si>
    <t>04.08.2023 10:36:15</t>
  </si>
  <si>
    <t>04.08.2023 10:36:16</t>
  </si>
  <si>
    <t>04.08.2023 10:36:18</t>
  </si>
  <si>
    <t>04.08.2023 10:36:19</t>
  </si>
  <si>
    <t>04.08.2023 10:36:21</t>
  </si>
  <si>
    <t>04.08.2023 10:37:24</t>
  </si>
  <si>
    <t>04.08.2023 10:37:25</t>
  </si>
  <si>
    <t>04.08.2023 10:37:28</t>
  </si>
  <si>
    <t>04.08.2023 10:37:37</t>
  </si>
  <si>
    <t>04.08.2023 10:37:39</t>
  </si>
  <si>
    <t>04.08.2023 10:37:40</t>
  </si>
  <si>
    <t>04.08.2023 10:37:42</t>
  </si>
  <si>
    <t>04.08.2023 10:37:43</t>
  </si>
  <si>
    <t>04.08.2023 10:37:45</t>
  </si>
  <si>
    <t>04.08.2023 10:37:46</t>
  </si>
  <si>
    <t>04.08.2023 10:37:48</t>
  </si>
  <si>
    <t>04.08.2023 10:37:49</t>
  </si>
  <si>
    <t>04.08.2023 10:37:51</t>
  </si>
  <si>
    <t>04.08.2023 10:37:52</t>
  </si>
  <si>
    <t>04.08.2023 10:37:54</t>
  </si>
  <si>
    <t>04.08.2023 10:37:55</t>
  </si>
  <si>
    <t>04.08.2023 10:37:57</t>
  </si>
  <si>
    <t>04.08.2023 10:37:58</t>
  </si>
  <si>
    <t>04.08.2023 10:38:15</t>
  </si>
  <si>
    <t>04.08.2023 10:38:21</t>
  </si>
  <si>
    <t>04.08.2023 10:38:22</t>
  </si>
  <si>
    <t>04.08.2023 10:38:25</t>
  </si>
  <si>
    <t>04.08.2023 10:38:42</t>
  </si>
  <si>
    <t>04.08.2023 10:38:45</t>
  </si>
  <si>
    <t>04.08.2023 10:38:46</t>
  </si>
  <si>
    <t>04.08.2023 10:38:48</t>
  </si>
  <si>
    <t>04.08.2023 10:38:49</t>
  </si>
  <si>
    <t>04.08.2023 10:38:52</t>
  </si>
  <si>
    <t>04.08.2023 10:38:54</t>
  </si>
  <si>
    <t>04.08.2023 10:38:55</t>
  </si>
  <si>
    <t>04.08.2023 10:38:57</t>
  </si>
  <si>
    <t>04.08.2023 10:38:58</t>
  </si>
  <si>
    <t>04.08.2023 10:39:00</t>
  </si>
  <si>
    <t>04.08.2023 10:39:55</t>
  </si>
  <si>
    <t>04.08.2023 10:39:57</t>
  </si>
  <si>
    <t>04.08.2023 10:39:58</t>
  </si>
  <si>
    <t>04.08.2023 10:41:18</t>
  </si>
  <si>
    <t>04.08.2023 10:41:19</t>
  </si>
  <si>
    <t>04.08.2023 10:41:21</t>
  </si>
  <si>
    <t>04.08.2023 10:41:22</t>
  </si>
  <si>
    <t>04.08.2023 10:41:24</t>
  </si>
  <si>
    <t>04.08.2023 10:41:25</t>
  </si>
  <si>
    <t>04.08.2023 10:41:27</t>
  </si>
  <si>
    <t>04.08.2023 10:41:28</t>
  </si>
  <si>
    <t>04.08.2023 10:41:31</t>
  </si>
  <si>
    <t>04.08.2023 10:42:25</t>
  </si>
  <si>
    <t>04.08.2023 10:42:27</t>
  </si>
  <si>
    <t>04.08.2023 10:42:28</t>
  </si>
  <si>
    <t>04.08.2023 10:42:30</t>
  </si>
  <si>
    <t>04.08.2023 10:42:31</t>
  </si>
  <si>
    <t>04.08.2023 10:42:48</t>
  </si>
  <si>
    <t>04.08.2023 10:42:49</t>
  </si>
  <si>
    <t>04.08.2023 10:42:51</t>
  </si>
  <si>
    <t>04.08.2023 10:42:52</t>
  </si>
  <si>
    <t>04.08.2023 10:42:54</t>
  </si>
  <si>
    <t>04.08.2023 10:42:55</t>
  </si>
  <si>
    <t>04.08.2023 10:42:57</t>
  </si>
  <si>
    <t>04.08.2023 10:47:34</t>
  </si>
  <si>
    <t>04.08.2023 10:47:36</t>
  </si>
  <si>
    <t>04.08.2023 10:47:37</t>
  </si>
  <si>
    <t>04.08.2023 10:47:39</t>
  </si>
  <si>
    <t>04.08.2023 10:47:40</t>
  </si>
  <si>
    <t>04.08.2023 10:47:42</t>
  </si>
  <si>
    <t>04.08.2023 10:47:46</t>
  </si>
  <si>
    <t>04.08.2023 10:47:49</t>
  </si>
  <si>
    <t>04.08.2023 10:47:51</t>
  </si>
  <si>
    <t>04.08.2023 10:48:51</t>
  </si>
  <si>
    <t>04.08.2023 10:48:55</t>
  </si>
  <si>
    <t>04.08.2023 10:48:57</t>
  </si>
  <si>
    <t>04.08.2023 10:48:58</t>
  </si>
  <si>
    <t>04.08.2023 10:49:00</t>
  </si>
  <si>
    <t>04.08.2023 10:49:01</t>
  </si>
  <si>
    <t>04.08.2023 10:49:03</t>
  </si>
  <si>
    <t>04.08.2023 10:49:04</t>
  </si>
  <si>
    <t>04.08.2023 10:49:07</t>
  </si>
  <si>
    <t>04.08.2023 10:49:09</t>
  </si>
  <si>
    <t>04.08.2023 10:49:22</t>
  </si>
  <si>
    <t>04.08.2023 10:49:24</t>
  </si>
  <si>
    <t>04.08.2023 10:49:25</t>
  </si>
  <si>
    <t>04.08.2023 10:49:27</t>
  </si>
  <si>
    <t>04.08.2023 10:49:28</t>
  </si>
  <si>
    <t>04.08.2023 10:49:37</t>
  </si>
  <si>
    <t>04.08.2023 10:49:39</t>
  </si>
  <si>
    <t>04.08.2023 10:49:40</t>
  </si>
  <si>
    <t>04.08.2023 10:49:42</t>
  </si>
  <si>
    <t>04.08.2023 10:49:43</t>
  </si>
  <si>
    <t>04.08.2023 10:49:48</t>
  </si>
  <si>
    <t>04.08.2023 10:49:49</t>
  </si>
  <si>
    <t>04.08.2023 10:49:51</t>
  </si>
  <si>
    <t>04.08.2023 10:49:52</t>
  </si>
  <si>
    <t>04.08.2023 10:50:42</t>
  </si>
  <si>
    <t>04.08.2023 10:50:43</t>
  </si>
  <si>
    <t>04.08.2023 10:50:45</t>
  </si>
  <si>
    <t>04.08.2023 10:50:46</t>
  </si>
  <si>
    <t>04.08.2023 10:50:48</t>
  </si>
  <si>
    <t>04.08.2023 10:50:49</t>
  </si>
  <si>
    <t>04.08.2023 10:50:51</t>
  </si>
  <si>
    <t>04.08.2023 10:50:52</t>
  </si>
  <si>
    <t>04.08.2023 10:51:36</t>
  </si>
  <si>
    <t>04.08.2023 10:51:37</t>
  </si>
  <si>
    <t>04.08.2023 10:51:39</t>
  </si>
  <si>
    <t>04.08.2023 10:51:40</t>
  </si>
  <si>
    <t>04.08.2023 10:51:42</t>
  </si>
  <si>
    <t>04.08.2023 10:51:43</t>
  </si>
  <si>
    <t>04.08.2023 10:51:45</t>
  </si>
  <si>
    <t>04.08.2023 10:52:27</t>
  </si>
  <si>
    <t>04.08.2023 10:52:28</t>
  </si>
  <si>
    <t>04.08.2023 10:52:33</t>
  </si>
  <si>
    <t>04.08.2023 10:52:36</t>
  </si>
  <si>
    <t>04.08.2023 10:53:33</t>
  </si>
  <si>
    <t>04.08.2023 10:53:34</t>
  </si>
  <si>
    <t>04.08.2023 10:53:36</t>
  </si>
  <si>
    <t>04.08.2023 10:53:37</t>
  </si>
  <si>
    <t>04.08.2023 10:53:39</t>
  </si>
  <si>
    <t>04.08.2023 10:53:45</t>
  </si>
  <si>
    <t>04.08.2023 10:53:46</t>
  </si>
  <si>
    <t>04.08.2023 10:53:48</t>
  </si>
  <si>
    <t>04.08.2023 10:53:49</t>
  </si>
  <si>
    <t>04.08.2023 10:53:51</t>
  </si>
  <si>
    <t>04.08.2023 10:53:52</t>
  </si>
  <si>
    <t>04.08.2023 10:54:52</t>
  </si>
  <si>
    <t>04.08.2023 10:54:54</t>
  </si>
  <si>
    <t>04.08.2023 10:54:55</t>
  </si>
  <si>
    <t>04.08.2023 10:54:57</t>
  </si>
  <si>
    <t>04.08.2023 10:54:58</t>
  </si>
  <si>
    <t>04.08.2023 10:55:00</t>
  </si>
  <si>
    <t>04.08.2023 10:55:51</t>
  </si>
  <si>
    <t>04.08.2023 10:55:52</t>
  </si>
  <si>
    <t>04.08.2023 10:55:54</t>
  </si>
  <si>
    <t>04.08.2023 10:55:55</t>
  </si>
  <si>
    <t>04.08.2023 10:55:57</t>
  </si>
  <si>
    <t>04.08.2023 10:55:58</t>
  </si>
  <si>
    <t>04.08.2023 10:56:04</t>
  </si>
  <si>
    <t>04.08.2023 10:57:42</t>
  </si>
  <si>
    <t>04.08.2023 10:57:43</t>
  </si>
  <si>
    <t>04.08.2023 10:57:45</t>
  </si>
  <si>
    <t>04.08.2023 10:57:46</t>
  </si>
  <si>
    <t>04.08.2023 10:57:48</t>
  </si>
  <si>
    <t>04.08.2023 10:57:49</t>
  </si>
  <si>
    <t>04.08.2023 10:57:51</t>
  </si>
  <si>
    <t>04.08.2023 10:57:52</t>
  </si>
  <si>
    <t>04.08.2023 10:57:54</t>
  </si>
  <si>
    <t>04.08.2023 10:57:58</t>
  </si>
  <si>
    <t>04.08.2023 10:58:00</t>
  </si>
  <si>
    <t>04.08.2023 10:58:25</t>
  </si>
  <si>
    <t>04.08.2023 10:58:27</t>
  </si>
  <si>
    <t>04.08.2023 10:58:28</t>
  </si>
  <si>
    <t>04.08.2023 10:58:30</t>
  </si>
  <si>
    <t>04.08.2023 10:58:31</t>
  </si>
  <si>
    <t>04.08.2023 10:58:33</t>
  </si>
  <si>
    <t>04.08.2023 10:59:07</t>
  </si>
  <si>
    <t>04.08.2023 10:59:09</t>
  </si>
  <si>
    <t>04.08.2023 10:59:10</t>
  </si>
  <si>
    <t>04.08.2023 10:59:12</t>
  </si>
  <si>
    <t>04.08.2023 10:59:15</t>
  </si>
  <si>
    <t>04.08.2023 10:59:16</t>
  </si>
  <si>
    <t>04.08.2023 10:59:18</t>
  </si>
  <si>
    <t>04.08.2023 10:59:25</t>
  </si>
  <si>
    <t>04.08.2023 10:59:27</t>
  </si>
  <si>
    <t>04.08.2023 10:59:30</t>
  </si>
  <si>
    <t>04.08.2023 10:59:31</t>
  </si>
  <si>
    <t>04.08.2023 10:59:33</t>
  </si>
  <si>
    <t>04.08.2023 10:59:34</t>
  </si>
  <si>
    <t>04.08.2023 10:59:36</t>
  </si>
  <si>
    <t>04.08.2023 10:59:37</t>
  </si>
  <si>
    <t>04.08.2023 10:59:39</t>
  </si>
  <si>
    <t>04.08.2023 10:59:42</t>
  </si>
  <si>
    <t>04.08.2023 10:59:43</t>
  </si>
  <si>
    <t>04.08.2023 10:59:45</t>
  </si>
  <si>
    <t>04.08.2023 10:59:46</t>
  </si>
  <si>
    <t>04.08.2023 10:59:48</t>
  </si>
  <si>
    <t>04.08.2023 10:59:49</t>
  </si>
  <si>
    <t>04.08.2023 10:59:51</t>
  </si>
  <si>
    <t>04.08.2023 10:59:52</t>
  </si>
  <si>
    <t>04.08.2023 11:01:31</t>
  </si>
  <si>
    <t>04.08.2023 11:01:34</t>
  </si>
  <si>
    <t>04.08.2023 11:01:36</t>
  </si>
  <si>
    <t>04.08.2023 11:01:37</t>
  </si>
  <si>
    <t>04.08.2023 11:01:39</t>
  </si>
  <si>
    <t>04.08.2023 11:03:24</t>
  </si>
  <si>
    <t>04.08.2023 11:03:25</t>
  </si>
  <si>
    <t>04.08.2023 11:03:27</t>
  </si>
  <si>
    <t>04.08.2023 11:03:28</t>
  </si>
  <si>
    <t>04.08.2023 11:03:30</t>
  </si>
  <si>
    <t>04.08.2023 11:03:31</t>
  </si>
  <si>
    <t>04.08.2023 11:04:06</t>
  </si>
  <si>
    <t>04.08.2023 11:04:09</t>
  </si>
  <si>
    <t>04.08.2023 11:04:10</t>
  </si>
  <si>
    <t>04.08.2023 11:04:12</t>
  </si>
  <si>
    <t>04.08.2023 11:04:13</t>
  </si>
  <si>
    <t>04.08.2023 11:04:15</t>
  </si>
  <si>
    <t>04.08.2023 11:04:16</t>
  </si>
  <si>
    <t>04.08.2023 11:05:10</t>
  </si>
  <si>
    <t>04.08.2023 11:05:12</t>
  </si>
  <si>
    <t>04.08.2023 11:05:13</t>
  </si>
  <si>
    <t>04.08.2023 11:05:15</t>
  </si>
  <si>
    <t>04.08.2023 11:05:16</t>
  </si>
  <si>
    <t>04.08.2023 11:05:18</t>
  </si>
  <si>
    <t>04.08.2023 11:05:19</t>
  </si>
  <si>
    <t>04.08.2023 11:05:21</t>
  </si>
  <si>
    <t>04.08.2023 11:05:24</t>
  </si>
  <si>
    <t>04.08.2023 11:05:25</t>
  </si>
  <si>
    <t>04.08.2023 11:05:39</t>
  </si>
  <si>
    <t>04.08.2023 11:05:40</t>
  </si>
  <si>
    <t>04.08.2023 11:05:42</t>
  </si>
  <si>
    <t>04.08.2023 11:05:43</t>
  </si>
  <si>
    <t>04.08.2023 11:05:45</t>
  </si>
  <si>
    <t>04.08.2023 11:05:46</t>
  </si>
  <si>
    <t>04.08.2023 11:06:34</t>
  </si>
  <si>
    <t>04.08.2023 11:06:40</t>
  </si>
  <si>
    <t>04.08.2023 11:07:09</t>
  </si>
  <si>
    <t>04.08.2023 11:07:10</t>
  </si>
  <si>
    <t>04.08.2023 11:07:16</t>
  </si>
  <si>
    <t>04.08.2023 11:07:18</t>
  </si>
  <si>
    <t>04.08.2023 11:07:27</t>
  </si>
  <si>
    <t>04.08.2023 11:07:28</t>
  </si>
  <si>
    <t>04.08.2023 11:07:30</t>
  </si>
  <si>
    <t>04.08.2023 11:07:31</t>
  </si>
  <si>
    <t>04.08.2023 11:07:33</t>
  </si>
  <si>
    <t>04.08.2023 11:07:34</t>
  </si>
  <si>
    <t>04.08.2023 11:07:36</t>
  </si>
  <si>
    <t>04.08.2023 11:07:37</t>
  </si>
  <si>
    <t>04.08.2023 11:07:39</t>
  </si>
  <si>
    <t>04.08.2023 11:08:06</t>
  </si>
  <si>
    <t>04.08.2023 11:08:07</t>
  </si>
  <si>
    <t>04.08.2023 11:08:09</t>
  </si>
  <si>
    <t>04.08.2023 11:08:10</t>
  </si>
  <si>
    <t>04.08.2023 11:08:12</t>
  </si>
  <si>
    <t>04.08.2023 11:08:15</t>
  </si>
  <si>
    <t>04.08.2023 11:08:16</t>
  </si>
  <si>
    <t>04.08.2023 11:08:18</t>
  </si>
  <si>
    <t>04.08.2023 11:08:31</t>
  </si>
  <si>
    <t>04.08.2023 11:08:33</t>
  </si>
  <si>
    <t>04.08.2023 11:08:34</t>
  </si>
  <si>
    <t>04.08.2023 11:08:36</t>
  </si>
  <si>
    <t>04.08.2023 11:08:39</t>
  </si>
  <si>
    <t>04.08.2023 11:09:06</t>
  </si>
  <si>
    <t>04.08.2023 11:09:09</t>
  </si>
  <si>
    <t>04.08.2023 11:09:10</t>
  </si>
  <si>
    <t>04.08.2023 11:09:12</t>
  </si>
  <si>
    <t>04.08.2023 11:09:13</t>
  </si>
  <si>
    <t>04.08.2023 11:09:15</t>
  </si>
  <si>
    <t>04.08.2023 11:09:16</t>
  </si>
  <si>
    <t>04.08.2023 11:09:18</t>
  </si>
  <si>
    <t>04.08.2023 11:09:19</t>
  </si>
  <si>
    <t>04.08.2023 11:09:21</t>
  </si>
  <si>
    <t>04.08.2023 11:09:22</t>
  </si>
  <si>
    <t>04.08.2023 11:09:37</t>
  </si>
  <si>
    <t>04.08.2023 11:09:39</t>
  </si>
  <si>
    <t>04.08.2023 11:09:40</t>
  </si>
  <si>
    <t>04.08.2023 11:09:43</t>
  </si>
  <si>
    <t>04.08.2023 11:10:36</t>
  </si>
  <si>
    <t>04.08.2023 11:10:37</t>
  </si>
  <si>
    <t>04.08.2023 11:10:39</t>
  </si>
  <si>
    <t>04.08.2023 11:10:40</t>
  </si>
  <si>
    <t>04.08.2023 11:10:42</t>
  </si>
  <si>
    <t>04.08.2023 11:10:43</t>
  </si>
  <si>
    <t>04.08.2023 11:10:45</t>
  </si>
  <si>
    <t>04.08.2023 11:11:09</t>
  </si>
  <si>
    <t>04.08.2023 11:11:10</t>
  </si>
  <si>
    <t>04.08.2023 11:11:12</t>
  </si>
  <si>
    <t>04.08.2023 11:11:13</t>
  </si>
  <si>
    <t>04.08.2023 11:11:15</t>
  </si>
  <si>
    <t>04.08.2023 11:11:16</t>
  </si>
  <si>
    <t>04.08.2023 11:11:18</t>
  </si>
  <si>
    <t>04.08.2023 11:11:19</t>
  </si>
  <si>
    <t>04.08.2023 11:11:21</t>
  </si>
  <si>
    <t>04.08.2023 11:11:22</t>
  </si>
  <si>
    <t>04.08.2023 11:11:30</t>
  </si>
  <si>
    <t>04.08.2023 11:11:31</t>
  </si>
  <si>
    <t>04.08.2023 11:11:33</t>
  </si>
  <si>
    <t>04.08.2023 11:11:34</t>
  </si>
  <si>
    <t>04.08.2023 11:12:07</t>
  </si>
  <si>
    <t>04.08.2023 11:12:09</t>
  </si>
  <si>
    <t>04.08.2023 11:12:10</t>
  </si>
  <si>
    <t>04.08.2023 11:12:12</t>
  </si>
  <si>
    <t>04.08.2023 11:12:13</t>
  </si>
  <si>
    <t>04.08.2023 11:12:15</t>
  </si>
  <si>
    <t>04.08.2023 11:12:16</t>
  </si>
  <si>
    <t>04.08.2023 11:13:09</t>
  </si>
  <si>
    <t>04.08.2023 11:13:12</t>
  </si>
  <si>
    <t>04.08.2023 11:13:18</t>
  </si>
  <si>
    <t>04.08.2023 11:13:19</t>
  </si>
  <si>
    <t>04.08.2023 11:13:21</t>
  </si>
  <si>
    <t>04.08.2023 11:13:22</t>
  </si>
  <si>
    <t>04.08.2023 11:13:24</t>
  </si>
  <si>
    <t>04.08.2023 11:13:25</t>
  </si>
  <si>
    <t>04.08.2023 11:13:27</t>
  </si>
  <si>
    <t>04.08.2023 11:13:28</t>
  </si>
  <si>
    <t>04.08.2023 11:14:28</t>
  </si>
  <si>
    <t>04.08.2023 11:14:30</t>
  </si>
  <si>
    <t>04.08.2023 11:14:31</t>
  </si>
  <si>
    <t>04.08.2023 11:14:33</t>
  </si>
  <si>
    <t>04.08.2023 11:14:36</t>
  </si>
  <si>
    <t>04.08.2023 11:14:37</t>
  </si>
  <si>
    <t>04.08.2023 11:14:46</t>
  </si>
  <si>
    <t>04.08.2023 11:14:48</t>
  </si>
  <si>
    <t>04.08.2023 11:14:49</t>
  </si>
  <si>
    <t>04.08.2023 11:14:51</t>
  </si>
  <si>
    <t>04.08.2023 11:14:52</t>
  </si>
  <si>
    <t>04.08.2023 11:14:54</t>
  </si>
  <si>
    <t>04.08.2023 11:14:55</t>
  </si>
  <si>
    <t>04.08.2023 11:14:57</t>
  </si>
  <si>
    <t>04.08.2023 11:15:09</t>
  </si>
  <si>
    <t>04.08.2023 11:15:10</t>
  </si>
  <si>
    <t>04.08.2023 11:15:12</t>
  </si>
  <si>
    <t>04.08.2023 11:15:13</t>
  </si>
  <si>
    <t>04.08.2023 11:15:15</t>
  </si>
  <si>
    <t>04.08.2023 11:15:18</t>
  </si>
  <si>
    <t>04.08.2023 11:15:21</t>
  </si>
  <si>
    <t>04.08.2023 11:15:40</t>
  </si>
  <si>
    <t>04.08.2023 11:15:42</t>
  </si>
  <si>
    <t>04.08.2023 11:15:43</t>
  </si>
  <si>
    <t>04.08.2023 11:15:45</t>
  </si>
  <si>
    <t>04.08.2023 11:15:48</t>
  </si>
  <si>
    <t>04.08.2023 11:16:19</t>
  </si>
  <si>
    <t>04.08.2023 11:16:21</t>
  </si>
  <si>
    <t>04.08.2023 11:16:22</t>
  </si>
  <si>
    <t>04.08.2023 11:16:24</t>
  </si>
  <si>
    <t>04.08.2023 11:16:25</t>
  </si>
  <si>
    <t>04.08.2023 11:16:28</t>
  </si>
  <si>
    <t>04.08.2023 11:17:13</t>
  </si>
  <si>
    <t>04.08.2023 11:17:15</t>
  </si>
  <si>
    <t>04.08.2023 11:17:16</t>
  </si>
  <si>
    <t>04.08.2023 11:17:18</t>
  </si>
  <si>
    <t>04.08.2023 11:17:19</t>
  </si>
  <si>
    <t>04.08.2023 11:17:21</t>
  </si>
  <si>
    <t>04.08.2023 11:18:13</t>
  </si>
  <si>
    <t>04.08.2023 11:18:15</t>
  </si>
  <si>
    <t>04.08.2023 11:18:16</t>
  </si>
  <si>
    <t>04.08.2023 11:18:18</t>
  </si>
  <si>
    <t>04.08.2023 11:18:21</t>
  </si>
  <si>
    <t>04.08.2023 11:18:22</t>
  </si>
  <si>
    <t>04.08.2023 11:18:24</t>
  </si>
  <si>
    <t>04.08.2023 11:18:25</t>
  </si>
  <si>
    <t>04.08.2023 11:19:06</t>
  </si>
  <si>
    <t>04.08.2023 11:19:07</t>
  </si>
  <si>
    <t>04.08.2023 11:19:09</t>
  </si>
  <si>
    <t>04.08.2023 11:19:10</t>
  </si>
  <si>
    <t>04.08.2023 11:19:13</t>
  </si>
  <si>
    <t>04.08.2023 11:19:15</t>
  </si>
  <si>
    <t>04.08.2023 11:19:16</t>
  </si>
  <si>
    <t>04.08.2023 11:19:18</t>
  </si>
  <si>
    <t>04.08.2023 11:19:19</t>
  </si>
  <si>
    <t>04.08.2023 11:19:21</t>
  </si>
  <si>
    <t>04.08.2023 11:20:13</t>
  </si>
  <si>
    <t>04.08.2023 11:20:15</t>
  </si>
  <si>
    <t>04.08.2023 11:20:16</t>
  </si>
  <si>
    <t>04.08.2023 11:20:18</t>
  </si>
  <si>
    <t>04.08.2023 11:20:19</t>
  </si>
  <si>
    <t>04.08.2023 11:20:22</t>
  </si>
  <si>
    <t>04.08.2023 11:20:24</t>
  </si>
  <si>
    <t>04.08.2023 11:20:25</t>
  </si>
  <si>
    <t>04.08.2023 11:20:57</t>
  </si>
  <si>
    <t>04.08.2023 11:20:58</t>
  </si>
  <si>
    <t>04.08.2023 11:21:00</t>
  </si>
  <si>
    <t>04.08.2023 11:21:01</t>
  </si>
  <si>
    <t>04.08.2023 11:21:03</t>
  </si>
  <si>
    <t>04.08.2023 11:21:06</t>
  </si>
  <si>
    <t>04.08.2023 11:21:18</t>
  </si>
  <si>
    <t>04.08.2023 11:21:19</t>
  </si>
  <si>
    <t>04.08.2023 11:21:21</t>
  </si>
  <si>
    <t>04.08.2023 11:21:22</t>
  </si>
  <si>
    <t>04.08.2023 11:21:24</t>
  </si>
  <si>
    <t>04.08.2023 11:21:25</t>
  </si>
  <si>
    <t>04.08.2023 11:21:27</t>
  </si>
  <si>
    <t>04.08.2023 11:21:28</t>
  </si>
  <si>
    <t>04.08.2023 11:21:54</t>
  </si>
  <si>
    <t>04.08.2023 11:21:55</t>
  </si>
  <si>
    <t>04.08.2023 11:21:57</t>
  </si>
  <si>
    <t>04.08.2023 11:22:00</t>
  </si>
  <si>
    <t>04.08.2023 11:22:01</t>
  </si>
  <si>
    <t>04.08.2023 11:22:24</t>
  </si>
  <si>
    <t>04.08.2023 11:22:39</t>
  </si>
  <si>
    <t>04.08.2023 11:22:40</t>
  </si>
  <si>
    <t>04.08.2023 11:22:42</t>
  </si>
  <si>
    <t>04.08.2023 11:22:43</t>
  </si>
  <si>
    <t>04.08.2023 11:22:45</t>
  </si>
  <si>
    <t>04.08.2023 11:22:46</t>
  </si>
  <si>
    <t>04.08.2023 11:22:57</t>
  </si>
  <si>
    <t>04.08.2023 11:23:10</t>
  </si>
  <si>
    <t>04.08.2023 11:23:13</t>
  </si>
  <si>
    <t>04.08.2023 11:23:28</t>
  </si>
  <si>
    <t>04.08.2023 11:23:43</t>
  </si>
  <si>
    <t>04.08.2023 11:23:48</t>
  </si>
  <si>
    <t>04.08.2023 11:23:52</t>
  </si>
  <si>
    <t>04.08.2023 11:23:55</t>
  </si>
  <si>
    <t>04.08.2023 11:24:21</t>
  </si>
  <si>
    <t>04.08.2023 11:24:22</t>
  </si>
  <si>
    <t>04.08.2023 11:24:24</t>
  </si>
  <si>
    <t>04.08.2023 11:24:37</t>
  </si>
  <si>
    <t>04.08.2023 11:24:39</t>
  </si>
  <si>
    <t>04.08.2023 11:24:40</t>
  </si>
  <si>
    <t>04.08.2023 11:24:43</t>
  </si>
  <si>
    <t>04.08.2023 11:24:51</t>
  </si>
  <si>
    <t>04.08.2023 11:24:52</t>
  </si>
  <si>
    <t>04.08.2023 11:24:54</t>
  </si>
  <si>
    <t>04.08.2023 11:24:55</t>
  </si>
  <si>
    <t>04.08.2023 11:24:57</t>
  </si>
  <si>
    <t>04.08.2023 11:25:01</t>
  </si>
  <si>
    <t>04.08.2023 11:25:06</t>
  </si>
  <si>
    <t>04.08.2023 11:25:09</t>
  </si>
  <si>
    <t>04.08.2023 11:28:31</t>
  </si>
  <si>
    <t>04.08.2023 11:28:33</t>
  </si>
  <si>
    <t>04.08.2023 11:28:34</t>
  </si>
  <si>
    <t>04.08.2023 11:28:36</t>
  </si>
  <si>
    <t>04.08.2023 11:28:37</t>
  </si>
  <si>
    <t>04.08.2023 11:28:39</t>
  </si>
  <si>
    <t>04.08.2023 11:29:09</t>
  </si>
  <si>
    <t>04.08.2023 11:29:10</t>
  </si>
  <si>
    <t>04.08.2023 11:29:12</t>
  </si>
  <si>
    <t>04.08.2023 11:29:13</t>
  </si>
  <si>
    <t>04.08.2023 11:29:15</t>
  </si>
  <si>
    <t>04.08.2023 11:29:18</t>
  </si>
  <si>
    <t>04.08.2023 11:29:47</t>
  </si>
  <si>
    <t>04.08.2023 11:29:49</t>
  </si>
  <si>
    <t>04.08.2023 11:29:52</t>
  </si>
  <si>
    <t>04.08.2023 11:30:40</t>
  </si>
  <si>
    <t>04.08.2023 11:30:41</t>
  </si>
  <si>
    <t>04.08.2023 11:30:43</t>
  </si>
  <si>
    <t>04.08.2023 11:30:44</t>
  </si>
  <si>
    <t>04.08.2023 11:30:46</t>
  </si>
  <si>
    <t>04.08.2023 11:31:50</t>
  </si>
  <si>
    <t>04.08.2023 11:31:52</t>
  </si>
  <si>
    <t>04.08.2023 11:31:53</t>
  </si>
  <si>
    <t>04.08.2023 11:31:55</t>
  </si>
  <si>
    <t>04.08.2023 11:31:56</t>
  </si>
  <si>
    <t>04.08.2023 11:31:58</t>
  </si>
  <si>
    <t>04.08.2023 11:31:59</t>
  </si>
  <si>
    <t>04.08.2023 11:32:01</t>
  </si>
  <si>
    <t>04.08.2023 11:32:02</t>
  </si>
  <si>
    <t>04.08.2023 11:32:04</t>
  </si>
  <si>
    <t>04.08.2023 11:32:07</t>
  </si>
  <si>
    <t>04.08.2023 11:32:32</t>
  </si>
  <si>
    <t>04.08.2023 11:34:14</t>
  </si>
  <si>
    <t>04.08.2023 11:34:19</t>
  </si>
  <si>
    <t>04.08.2023 11:34:20</t>
  </si>
  <si>
    <t>04.08.2023 11:34:22</t>
  </si>
  <si>
    <t>04.08.2023 11:34:23</t>
  </si>
  <si>
    <t>04.08.2023 11:34:25</t>
  </si>
  <si>
    <t>04.08.2023 11:34:29</t>
  </si>
  <si>
    <t>04.08.2023 11:34:31</t>
  </si>
  <si>
    <t>04.08.2023 11:34:34</t>
  </si>
  <si>
    <t>04.08.2023 11:34:35</t>
  </si>
  <si>
    <t>04.08.2023 11:36:44</t>
  </si>
  <si>
    <t>04.08.2023 11:36:46</t>
  </si>
  <si>
    <t>04.08.2023 11:36:47</t>
  </si>
  <si>
    <t>04.08.2023 11:36:49</t>
  </si>
  <si>
    <t>04.08.2023 11:36:50</t>
  </si>
  <si>
    <t>04.08.2023 11:36:52</t>
  </si>
  <si>
    <t>04.08.2023 11:37:10</t>
  </si>
  <si>
    <t>04.08.2023 11:37:11</t>
  </si>
  <si>
    <t>04.08.2023 11:37:13</t>
  </si>
  <si>
    <t>04.08.2023 11:37:14</t>
  </si>
  <si>
    <t>04.08.2023 11:37:16</t>
  </si>
  <si>
    <t>04.08.2023 11:37:17</t>
  </si>
  <si>
    <t>04.08.2023 11:38:32</t>
  </si>
  <si>
    <t>04.08.2023 11:38:34</t>
  </si>
  <si>
    <t>04.08.2023 11:38:35</t>
  </si>
  <si>
    <t>04.08.2023 11:38:37</t>
  </si>
  <si>
    <t>04.08.2023 11:38:38</t>
  </si>
  <si>
    <t>04.08.2023 11:38:40</t>
  </si>
  <si>
    <t>04.08.2023 11:38:41</t>
  </si>
  <si>
    <t>04.08.2023 11:39:11</t>
  </si>
  <si>
    <t>04.08.2023 11:39:13</t>
  </si>
  <si>
    <t>04.08.2023 11:39:14</t>
  </si>
  <si>
    <t>04.08.2023 11:39:16</t>
  </si>
  <si>
    <t>04.08.2023 11:39:17</t>
  </si>
  <si>
    <t>04.08.2023 11:40:56</t>
  </si>
  <si>
    <t>04.08.2023 11:40:58</t>
  </si>
  <si>
    <t>04.08.2023 11:40:59</t>
  </si>
  <si>
    <t>04.08.2023 11:41:01</t>
  </si>
  <si>
    <t>04.08.2023 11:41:02</t>
  </si>
  <si>
    <t>04.08.2023 11:41:04</t>
  </si>
  <si>
    <t>04.08.2023 11:41:07</t>
  </si>
  <si>
    <t>04.08.2023 11:41:14</t>
  </si>
  <si>
    <t>04.08.2023 11:41:16</t>
  </si>
  <si>
    <t>04.08.2023 11:41:19</t>
  </si>
  <si>
    <t>04.08.2023 11:41:20</t>
  </si>
  <si>
    <t>04.08.2023 11:41:37</t>
  </si>
  <si>
    <t>04.08.2023 11:41:38</t>
  </si>
  <si>
    <t>04.08.2023 11:41:40</t>
  </si>
  <si>
    <t>04.08.2023 11:41:41</t>
  </si>
  <si>
    <t>04.08.2023 11:41:46</t>
  </si>
  <si>
    <t>04.08.2023 11:42:59</t>
  </si>
  <si>
    <t>04.08.2023 11:43:01</t>
  </si>
  <si>
    <t>04.08.2023 11:43:02</t>
  </si>
  <si>
    <t>04.08.2023 11:43:04</t>
  </si>
  <si>
    <t>04.08.2023 11:43:05</t>
  </si>
  <si>
    <t>04.08.2023 11:43:07</t>
  </si>
  <si>
    <t>04.08.2023 11:43:08</t>
  </si>
  <si>
    <t>04.08.2023 11:43:14</t>
  </si>
  <si>
    <t>04.08.2023 11:43:16</t>
  </si>
  <si>
    <t>04.08.2023 11:43:17</t>
  </si>
  <si>
    <t>04.08.2023 11:43:19</t>
  </si>
  <si>
    <t>04.08.2023 11:43:20</t>
  </si>
  <si>
    <t>04.08.2023 11:43:23</t>
  </si>
  <si>
    <t>04.08.2023 11:43:41</t>
  </si>
  <si>
    <t>04.08.2023 11:43:43</t>
  </si>
  <si>
    <t>04.08.2023 11:43:44</t>
  </si>
  <si>
    <t>04.08.2023 11:43:46</t>
  </si>
  <si>
    <t>04.08.2023 11:43:49</t>
  </si>
  <si>
    <t>04.08.2023 11:44:29</t>
  </si>
  <si>
    <t>04.08.2023 11:44:31</t>
  </si>
  <si>
    <t>04.08.2023 11:45:25</t>
  </si>
  <si>
    <t>04.08.2023 11:45:26</t>
  </si>
  <si>
    <t>04.08.2023 11:45:28</t>
  </si>
  <si>
    <t>04.08.2023 11:45:29</t>
  </si>
  <si>
    <t>04.08.2023 11:45:31</t>
  </si>
  <si>
    <t>04.08.2023 11:45:32</t>
  </si>
  <si>
    <t>04.08.2023 11:45:34</t>
  </si>
  <si>
    <t>04.08.2023 11:45:35</t>
  </si>
  <si>
    <t>04.08.2023 11:45:37</t>
  </si>
  <si>
    <t>04.08.2023 11:45:38</t>
  </si>
  <si>
    <t>04.08.2023 11:45:40</t>
  </si>
  <si>
    <t>04.08.2023 11:45:41</t>
  </si>
  <si>
    <t>04.08.2023 11:45:44</t>
  </si>
  <si>
    <t>04.08.2023 11:45:58</t>
  </si>
  <si>
    <t>04.08.2023 11:46:37</t>
  </si>
  <si>
    <t>04.08.2023 11:46:38</t>
  </si>
  <si>
    <t>04.08.2023 11:46:40</t>
  </si>
  <si>
    <t>04.08.2023 11:46:41</t>
  </si>
  <si>
    <t>04.08.2023 11:46:43</t>
  </si>
  <si>
    <t>04.08.2023 11:46:44</t>
  </si>
  <si>
    <t>04.08.2023 11:46:46</t>
  </si>
  <si>
    <t>04.08.2023 11:47:49</t>
  </si>
  <si>
    <t>04.08.2023 11:47:50</t>
  </si>
  <si>
    <t>04.08.2023 11:47:52</t>
  </si>
  <si>
    <t>04.08.2023 11:47:53</t>
  </si>
  <si>
    <t>04.08.2023 11:47:55</t>
  </si>
  <si>
    <t>04.08.2023 11:48:01</t>
  </si>
  <si>
    <t>04.08.2023 11:48:07</t>
  </si>
  <si>
    <t>04.08.2023 11:48:08</t>
  </si>
  <si>
    <t>04.08.2023 11:48:10</t>
  </si>
  <si>
    <t>04.08.2023 11:48:11</t>
  </si>
  <si>
    <t>04.08.2023 11:48:50</t>
  </si>
  <si>
    <t>04.08.2023 11:48:52</t>
  </si>
  <si>
    <t>04.08.2023 11:48:55</t>
  </si>
  <si>
    <t>04.08.2023 11:48:56</t>
  </si>
  <si>
    <t>04.08.2023 11:48:58</t>
  </si>
  <si>
    <t>04.08.2023 11:49:01</t>
  </si>
  <si>
    <t>04.08.2023 11:49:13</t>
  </si>
  <si>
    <t>04.08.2023 11:49:14</t>
  </si>
  <si>
    <t>04.08.2023 11:49:16</t>
  </si>
  <si>
    <t>04.08.2023 11:49:17</t>
  </si>
  <si>
    <t>04.08.2023 11:49:19</t>
  </si>
  <si>
    <t>04.08.2023 11:49:20</t>
  </si>
  <si>
    <t>04.08.2023 11:49:25</t>
  </si>
  <si>
    <t>04.08.2023 11:49:26</t>
  </si>
  <si>
    <t>04.08.2023 11:49:28</t>
  </si>
  <si>
    <t>04.08.2023 11:49:29</t>
  </si>
  <si>
    <t>04.08.2023 11:49:31</t>
  </si>
  <si>
    <t>04.08.2023 11:49:32</t>
  </si>
  <si>
    <t>04.08.2023 11:49:37</t>
  </si>
  <si>
    <t>04.08.2023 11:49:44</t>
  </si>
  <si>
    <t>04.08.2023 11:49:46</t>
  </si>
  <si>
    <t>04.08.2023 11:49:47</t>
  </si>
  <si>
    <t>04.08.2023 11:49:49</t>
  </si>
  <si>
    <t>04.08.2023 11:49:50</t>
  </si>
  <si>
    <t>04.08.2023 11:49:53</t>
  </si>
  <si>
    <t>04.08.2023 11:49:55</t>
  </si>
  <si>
    <t>04.08.2023 11:49:56</t>
  </si>
  <si>
    <t>04.08.2023 11:49:58</t>
  </si>
  <si>
    <t>04.08.2023 11:49:59</t>
  </si>
  <si>
    <t>04.08.2023 11:50:49</t>
  </si>
  <si>
    <t>04.08.2023 11:50:50</t>
  </si>
  <si>
    <t>04.08.2023 11:50:52</t>
  </si>
  <si>
    <t>04.08.2023 11:50:53</t>
  </si>
  <si>
    <t>04.08.2023 11:50:55</t>
  </si>
  <si>
    <t>04.08.2023 11:52:04</t>
  </si>
  <si>
    <t>04.08.2023 11:52:10</t>
  </si>
  <si>
    <t>04.08.2023 11:52:14</t>
  </si>
  <si>
    <t>04.08.2023 11:52:16</t>
  </si>
  <si>
    <t>04.08.2023 11:52:17</t>
  </si>
  <si>
    <t>04.08.2023 11:52:19</t>
  </si>
  <si>
    <t>04.08.2023 11:52:20</t>
  </si>
  <si>
    <t>04.08.2023 11:52:22</t>
  </si>
  <si>
    <t>04.08.2023 11:54:26</t>
  </si>
  <si>
    <t>04.08.2023 11:54:28</t>
  </si>
  <si>
    <t>04.08.2023 11:54:29</t>
  </si>
  <si>
    <t>04.08.2023 11:54:31</t>
  </si>
  <si>
    <t>04.08.2023 11:54:32</t>
  </si>
  <si>
    <t>04.08.2023 11:54:34</t>
  </si>
  <si>
    <t>04.08.2023 11:54:35</t>
  </si>
  <si>
    <t>04.08.2023 11:54:37</t>
  </si>
  <si>
    <t>04.08.2023 11:54:38</t>
  </si>
  <si>
    <t>04.08.2023 11:54:40</t>
  </si>
  <si>
    <t>04.08.2023 11:54:41</t>
  </si>
  <si>
    <t>04.08.2023 11:54:43</t>
  </si>
  <si>
    <t>04.08.2023 11:54:46</t>
  </si>
  <si>
    <t>04.08.2023 11:56:53</t>
  </si>
  <si>
    <t>04.08.2023 11:56:55</t>
  </si>
  <si>
    <t>04.08.2023 11:56:56</t>
  </si>
  <si>
    <t>04.08.2023 11:56:58</t>
  </si>
  <si>
    <t>04.08.2023 11:56:59</t>
  </si>
  <si>
    <t>04.08.2023 11:57:01</t>
  </si>
  <si>
    <t>04.08.2023 11:57:02</t>
  </si>
  <si>
    <t>04.08.2023 11:57:19</t>
  </si>
  <si>
    <t>04.08.2023 11:57:20</t>
  </si>
  <si>
    <t>04.08.2023 11:57:22</t>
  </si>
  <si>
    <t>04.08.2023 11:57:23</t>
  </si>
  <si>
    <t>04.08.2023 11:57:25</t>
  </si>
  <si>
    <t>04.08.2023 11:57:26</t>
  </si>
  <si>
    <t>04.08.2023 11:57:52</t>
  </si>
  <si>
    <t>04.08.2023 11:57:53</t>
  </si>
  <si>
    <t>04.08.2023 11:57:55</t>
  </si>
  <si>
    <t>04.08.2023 11:57:56</t>
  </si>
  <si>
    <t>04.08.2023 11:57:58</t>
  </si>
  <si>
    <t>04.08.2023 11:57:59</t>
  </si>
  <si>
    <t>04.08.2023 11:58:01</t>
  </si>
  <si>
    <t>04.08.2023 11:58:14</t>
  </si>
  <si>
    <t>04.08.2023 11:58:16</t>
  </si>
  <si>
    <t>04.08.2023 11:58:17</t>
  </si>
  <si>
    <t>04.08.2023 11:58:19</t>
  </si>
  <si>
    <t>04.08.2023 11:58:20</t>
  </si>
  <si>
    <t>04.08.2023 11:58:22</t>
  </si>
  <si>
    <t>04.08.2023 11:58:23</t>
  </si>
  <si>
    <t>04.08.2023 11:59:02</t>
  </si>
  <si>
    <t>04.08.2023 11:59:04</t>
  </si>
  <si>
    <t>04.08.2023 11:59:05</t>
  </si>
  <si>
    <t>04.08.2023 11:59:07</t>
  </si>
  <si>
    <t>04.08.2023 11:59:08</t>
  </si>
  <si>
    <t>04.08.2023 11:59:10</t>
  </si>
  <si>
    <t>04.08.2023 11:59:46</t>
  </si>
  <si>
    <t>04.08.2023 11:59:47</t>
  </si>
  <si>
    <t>04.08.2023 11:59:49</t>
  </si>
  <si>
    <t>04.08.2023 11:59:50</t>
  </si>
  <si>
    <t>04.08.2023 11:59:52</t>
  </si>
  <si>
    <t>04.08.2023 11:59:53</t>
  </si>
  <si>
    <t>04.08.2023 11:59:56</t>
  </si>
  <si>
    <t>04.08.2023 11:59:58</t>
  </si>
  <si>
    <t>04.08.2023 11:59:59</t>
  </si>
  <si>
    <t>04.08.2023 12:00:01</t>
  </si>
  <si>
    <t>04.08.2023 12:00:02</t>
  </si>
  <si>
    <t>04.08.2023 12:00:04</t>
  </si>
  <si>
    <t>04.08.2023 12:00:05</t>
  </si>
  <si>
    <t>04.08.2023 12:00:07</t>
  </si>
  <si>
    <t>04.08.2023 12:01:50</t>
  </si>
  <si>
    <t>04.08.2023 12:01:52</t>
  </si>
  <si>
    <t>04.08.2023 12:01:53</t>
  </si>
  <si>
    <t>04.08.2023 12:01:55</t>
  </si>
  <si>
    <t>04.08.2023 12:02:34</t>
  </si>
  <si>
    <t>04.08.2023 12:02:35</t>
  </si>
  <si>
    <t>04.08.2023 12:02:38</t>
  </si>
  <si>
    <t>04.08.2023 12:02:40</t>
  </si>
  <si>
    <t>04.08.2023 12:02:41</t>
  </si>
  <si>
    <t>04.08.2023 12:02:43</t>
  </si>
  <si>
    <t>04.08.2023 12:03:20</t>
  </si>
  <si>
    <t>04.08.2023 12:03:22</t>
  </si>
  <si>
    <t>04.08.2023 12:03:23</t>
  </si>
  <si>
    <t>04.08.2023 12:03:25</t>
  </si>
  <si>
    <t>04.08.2023 12:03:26</t>
  </si>
  <si>
    <t>04.08.2023 12:03:28</t>
  </si>
  <si>
    <t>04.08.2023 12:03:29</t>
  </si>
  <si>
    <t>04.08.2023 12:03:31</t>
  </si>
  <si>
    <t>04.08.2023 12:05:42</t>
  </si>
  <si>
    <t>04.08.2023 12:05:44</t>
  </si>
  <si>
    <t>04.08.2023 12:05:45</t>
  </si>
  <si>
    <t>04.08.2023 12:05:47</t>
  </si>
  <si>
    <t>04.08.2023 12:05:48</t>
  </si>
  <si>
    <t>04.08.2023 12:06:36</t>
  </si>
  <si>
    <t>04.08.2023 12:06:38</t>
  </si>
  <si>
    <t>04.08.2023 12:06:53</t>
  </si>
  <si>
    <t>04.08.2023 12:06:54</t>
  </si>
  <si>
    <t>04.08.2023 12:06:57</t>
  </si>
  <si>
    <t>04.08.2023 12:06:59</t>
  </si>
  <si>
    <t>04.08.2023 12:07:00</t>
  </si>
  <si>
    <t>04.08.2023 12:07:02</t>
  </si>
  <si>
    <t>04.08.2023 12:07:03</t>
  </si>
  <si>
    <t>04.08.2023 12:07:05</t>
  </si>
  <si>
    <t>04.08.2023 12:07:06</t>
  </si>
  <si>
    <t>04.08.2023 12:07:08</t>
  </si>
  <si>
    <t>04.08.2023 12:08:42</t>
  </si>
  <si>
    <t>04.08.2023 12:08:44</t>
  </si>
  <si>
    <t>04.08.2023 12:08:45</t>
  </si>
  <si>
    <t>04.08.2023 12:08:47</t>
  </si>
  <si>
    <t>04.08.2023 12:08:48</t>
  </si>
  <si>
    <t>04.08.2023 12:08:50</t>
  </si>
  <si>
    <t>04.08.2023 12:08:51</t>
  </si>
  <si>
    <t>04.08.2023 12:08:53</t>
  </si>
  <si>
    <t>04.08.2023 12:08:54</t>
  </si>
  <si>
    <t>04.08.2023 12:08:56</t>
  </si>
  <si>
    <t>04.08.2023 12:09:21</t>
  </si>
  <si>
    <t>04.08.2023 12:09:56</t>
  </si>
  <si>
    <t>04.08.2023 12:09:57</t>
  </si>
  <si>
    <t>04.08.2023 12:09:59</t>
  </si>
  <si>
    <t>04.08.2023 12:10:00</t>
  </si>
  <si>
    <t>04.08.2023 12:10:02</t>
  </si>
  <si>
    <t>04.08.2023 12:10:27</t>
  </si>
  <si>
    <t>04.08.2023 12:10:29</t>
  </si>
  <si>
    <t>04.08.2023 12:10:32</t>
  </si>
  <si>
    <t>04.08.2023 12:10:33</t>
  </si>
  <si>
    <t>04.08.2023 12:10:35</t>
  </si>
  <si>
    <t>04.08.2023 12:10:36</t>
  </si>
  <si>
    <t>04.08.2023 12:10:38</t>
  </si>
  <si>
    <t>04.08.2023 12:10:39</t>
  </si>
  <si>
    <t>04.08.2023 12:10:41</t>
  </si>
  <si>
    <t>04.08.2023 12:10:42</t>
  </si>
  <si>
    <t>04.08.2023 12:10:44</t>
  </si>
  <si>
    <t>04.08.2023 12:10:45</t>
  </si>
  <si>
    <t>04.08.2023 12:10:57</t>
  </si>
  <si>
    <t>04.08.2023 12:10:59</t>
  </si>
  <si>
    <t>04.08.2023 12:11:00</t>
  </si>
  <si>
    <t>04.08.2023 12:11:02</t>
  </si>
  <si>
    <t>04.08.2023 12:11:03</t>
  </si>
  <si>
    <t>04.08.2023 12:11:54</t>
  </si>
  <si>
    <t>04.08.2023 12:11:57</t>
  </si>
  <si>
    <t>04.08.2023 12:12:30</t>
  </si>
  <si>
    <t>04.08.2023 12:12:32</t>
  </si>
  <si>
    <t>04.08.2023 12:12:33</t>
  </si>
  <si>
    <t>04.08.2023 12:12:35</t>
  </si>
  <si>
    <t>04.08.2023 12:12:36</t>
  </si>
  <si>
    <t>04.08.2023 12:12:39</t>
  </si>
  <si>
    <t>04.08.2023 12:12:44</t>
  </si>
  <si>
    <t>04.08.2023 12:12:45</t>
  </si>
  <si>
    <t>04.08.2023 12:12:47</t>
  </si>
  <si>
    <t>04.08.2023 12:12:50</t>
  </si>
  <si>
    <t>04.08.2023 12:12:53</t>
  </si>
  <si>
    <t>04.08.2023 12:13:56</t>
  </si>
  <si>
    <t>04.08.2023 12:13:57</t>
  </si>
  <si>
    <t>04.08.2023 12:13:59</t>
  </si>
  <si>
    <t>04.08.2023 12:14:00</t>
  </si>
  <si>
    <t>04.08.2023 12:14:02</t>
  </si>
  <si>
    <t>04.08.2023 12:14:03</t>
  </si>
  <si>
    <t>04.08.2023 12:14:05</t>
  </si>
  <si>
    <t>04.08.2023 12:14:14</t>
  </si>
  <si>
    <t>04.08.2023 12:14:15</t>
  </si>
  <si>
    <t>04.08.2023 12:14:17</t>
  </si>
  <si>
    <t>04.08.2023 12:14:18</t>
  </si>
  <si>
    <t>04.08.2023 12:14:21</t>
  </si>
  <si>
    <t>04.08.2023 12:14:47</t>
  </si>
  <si>
    <t>04.08.2023 12:14:48</t>
  </si>
  <si>
    <t>04.08.2023 12:14:50</t>
  </si>
  <si>
    <t>04.08.2023 12:14:51</t>
  </si>
  <si>
    <t>04.08.2023 12:14:53</t>
  </si>
  <si>
    <t>04.08.2023 12:14:54</t>
  </si>
  <si>
    <t>04.08.2023 12:14:56</t>
  </si>
  <si>
    <t>04.08.2023 12:14:57</t>
  </si>
  <si>
    <t>04.08.2023 12:15:41</t>
  </si>
  <si>
    <t>04.08.2023 12:15:42</t>
  </si>
  <si>
    <t>04.08.2023 12:15:45</t>
  </si>
  <si>
    <t>04.08.2023 12:15:47</t>
  </si>
  <si>
    <t>04.08.2023 12:15:48</t>
  </si>
  <si>
    <t>04.08.2023 12:15:50</t>
  </si>
  <si>
    <t>04.08.2023 12:15:51</t>
  </si>
  <si>
    <t>04.08.2023 12:15:53</t>
  </si>
  <si>
    <t>04.08.2023 12:15:56</t>
  </si>
  <si>
    <t>04.08.2023 12:15:57</t>
  </si>
  <si>
    <t>04.08.2023 12:15:59</t>
  </si>
  <si>
    <t>04.08.2023 12:16:00</t>
  </si>
  <si>
    <t>04.08.2023 12:16:02</t>
  </si>
  <si>
    <t>04.08.2023 12:16:03</t>
  </si>
  <si>
    <t>04.08.2023 12:16:41</t>
  </si>
  <si>
    <t>04.08.2023 12:16:42</t>
  </si>
  <si>
    <t>04.08.2023 12:16:44</t>
  </si>
  <si>
    <t>04.08.2023 12:16:45</t>
  </si>
  <si>
    <t>04.08.2023 12:16:47</t>
  </si>
  <si>
    <t>04.08.2023 12:17:47</t>
  </si>
  <si>
    <t>04.08.2023 12:17:48</t>
  </si>
  <si>
    <t>04.08.2023 12:17:50</t>
  </si>
  <si>
    <t>04.08.2023 12:19:17</t>
  </si>
  <si>
    <t>04.08.2023 12:19:18</t>
  </si>
  <si>
    <t>04.08.2023 12:19:20</t>
  </si>
  <si>
    <t>04.08.2023 12:19:21</t>
  </si>
  <si>
    <t>04.08.2023 12:19:23</t>
  </si>
  <si>
    <t>04.08.2023 12:19:24</t>
  </si>
  <si>
    <t>04.08.2023 12:19:26</t>
  </si>
  <si>
    <t>04.08.2023 12:19:27</t>
  </si>
  <si>
    <t>04.08.2023 12:19:29</t>
  </si>
  <si>
    <t>04.08.2023 12:19:30</t>
  </si>
  <si>
    <t>04.08.2023 12:19:32</t>
  </si>
  <si>
    <t>04.08.2023 12:19:33</t>
  </si>
  <si>
    <t>04.08.2023 12:19:49</t>
  </si>
  <si>
    <t>04.08.2023 12:20:48</t>
  </si>
  <si>
    <t>04.08.2023 12:20:49</t>
  </si>
  <si>
    <t>04.08.2023 12:20:51</t>
  </si>
  <si>
    <t>04.08.2023 12:20:52</t>
  </si>
  <si>
    <t>04.08.2023 12:20:54</t>
  </si>
  <si>
    <t>04.08.2023 12:20:55</t>
  </si>
  <si>
    <t>04.08.2023 12:20:57</t>
  </si>
  <si>
    <t>04.08.2023 12:22:16</t>
  </si>
  <si>
    <t>04.08.2023 12:22:18</t>
  </si>
  <si>
    <t>04.08.2023 12:22:19</t>
  </si>
  <si>
    <t>04.08.2023 12:22:21</t>
  </si>
  <si>
    <t>04.08.2023 12:22:22</t>
  </si>
  <si>
    <t>04.08.2023 12:22:24</t>
  </si>
  <si>
    <t>04.08.2023 12:22:25</t>
  </si>
  <si>
    <t>04.08.2023 12:22:28</t>
  </si>
  <si>
    <t>04.08.2023 12:22:30</t>
  </si>
  <si>
    <t>04.08.2023 12:22:31</t>
  </si>
  <si>
    <t>04.08.2023 12:22:33</t>
  </si>
  <si>
    <t>04.08.2023 12:22:34</t>
  </si>
  <si>
    <t>04.08.2023 12:22:36</t>
  </si>
  <si>
    <t>04.08.2023 12:22:37</t>
  </si>
  <si>
    <t>04.08.2023 12:22:39</t>
  </si>
  <si>
    <t>04.08.2023 12:23:19</t>
  </si>
  <si>
    <t>04.08.2023 12:23:21</t>
  </si>
  <si>
    <t>04.08.2023 12:23:22</t>
  </si>
  <si>
    <t>04.08.2023 12:23:24</t>
  </si>
  <si>
    <t>04.08.2023 12:23:25</t>
  </si>
  <si>
    <t>04.08.2023 12:23:27</t>
  </si>
  <si>
    <t>04.08.2023 12:23:30</t>
  </si>
  <si>
    <t>04.08.2023 12:23:34</t>
  </si>
  <si>
    <t>04.08.2023 12:23:36</t>
  </si>
  <si>
    <t>04.08.2023 12:23:37</t>
  </si>
  <si>
    <t>04.08.2023 12:23:39</t>
  </si>
  <si>
    <t>04.08.2023 12:23:40</t>
  </si>
  <si>
    <t>04.08.2023 12:23:54</t>
  </si>
  <si>
    <t>04.08.2023 12:23:55</t>
  </si>
  <si>
    <t>04.08.2023 12:23:57</t>
  </si>
  <si>
    <t>04.08.2023 12:23:58</t>
  </si>
  <si>
    <t>04.08.2023 12:24:00</t>
  </si>
  <si>
    <t>04.08.2023 12:24:01</t>
  </si>
  <si>
    <t>04.08.2023 12:24:02</t>
  </si>
  <si>
    <t>04.08.2023 12:24:04</t>
  </si>
  <si>
    <t>04.08.2023 12:24:05</t>
  </si>
  <si>
    <t>04.08.2023 12:24:07</t>
  </si>
  <si>
    <t>04.08.2023 12:24:08</t>
  </si>
  <si>
    <t>04.08.2023 12:24:10</t>
  </si>
  <si>
    <t>04.08.2023 12:24:11</t>
  </si>
  <si>
    <t>04.08.2023 12:26:17</t>
  </si>
  <si>
    <t>04.08.2023 12:26:19</t>
  </si>
  <si>
    <t>04.08.2023 12:26:20</t>
  </si>
  <si>
    <t>04.08.2023 12:26:22</t>
  </si>
  <si>
    <t>04.08.2023 12:26:23</t>
  </si>
  <si>
    <t>04.08.2023 12:26:25</t>
  </si>
  <si>
    <t>04.08.2023 12:27:43</t>
  </si>
  <si>
    <t>04.08.2023 12:27:44</t>
  </si>
  <si>
    <t>04.08.2023 12:27:46</t>
  </si>
  <si>
    <t>04.08.2023 12:27:47</t>
  </si>
  <si>
    <t>04.08.2023 12:27:49</t>
  </si>
  <si>
    <t>04.08.2023 12:27:52</t>
  </si>
  <si>
    <t>04.08.2023 12:28:10</t>
  </si>
  <si>
    <t>04.08.2023 12:28:11</t>
  </si>
  <si>
    <t>04.08.2023 12:28:13</t>
  </si>
  <si>
    <t>04.08.2023 12:28:14</t>
  </si>
  <si>
    <t>04.08.2023 12:28:16</t>
  </si>
  <si>
    <t>04.08.2023 12:28:17</t>
  </si>
  <si>
    <t>04.08.2023 12:28:55</t>
  </si>
  <si>
    <t>04.08.2023 12:28:56</t>
  </si>
  <si>
    <t>04.08.2023 12:28:58</t>
  </si>
  <si>
    <t>04.08.2023 12:28:59</t>
  </si>
  <si>
    <t>04.08.2023 12:29:00</t>
  </si>
  <si>
    <t>04.08.2023 12:29:02</t>
  </si>
  <si>
    <t>04.08.2023 12:29:03</t>
  </si>
  <si>
    <t>04.08.2023 12:29:04</t>
  </si>
  <si>
    <t>04.08.2023 12:29:06</t>
  </si>
  <si>
    <t>04.08.2023 12:29:07</t>
  </si>
  <si>
    <t>04.08.2023 12:29:12</t>
  </si>
  <si>
    <t>04.08.2023 12:29:15</t>
  </si>
  <si>
    <t>04.08.2023 12:29:16</t>
  </si>
  <si>
    <t>04.08.2023 12:29:18</t>
  </si>
  <si>
    <t>04.08.2023 12:29:19</t>
  </si>
  <si>
    <t>04.08.2023 12:29:20</t>
  </si>
  <si>
    <t>04.08.2023 12:29:22</t>
  </si>
  <si>
    <t>04.08.2023 12:29:23</t>
  </si>
  <si>
    <t>04.08.2023 12:29:26</t>
  </si>
  <si>
    <t>04.08.2023 12:29:27</t>
  </si>
  <si>
    <t>04.08.2023 12:29:29</t>
  </si>
  <si>
    <t>04.08.2023 12:29:30</t>
  </si>
  <si>
    <t>04.08.2023 12:29:31</t>
  </si>
  <si>
    <t>04.08.2023 12:29:33</t>
  </si>
  <si>
    <t>04.08.2023 12:29:34</t>
  </si>
  <si>
    <t>04.08.2023 12:29:37</t>
  </si>
  <si>
    <t>04.08.2023 12:29:39</t>
  </si>
  <si>
    <t>04.08.2023 12:29:48</t>
  </si>
  <si>
    <t>04.08.2023 12:29:49</t>
  </si>
  <si>
    <t>04.08.2023 12:29:51</t>
  </si>
  <si>
    <t>04.08.2023 12:29:52</t>
  </si>
  <si>
    <t>04.08.2023 12:29:53</t>
  </si>
  <si>
    <t>04.08.2023 12:29:54</t>
  </si>
  <si>
    <t>04.08.2023 12:29:57</t>
  </si>
  <si>
    <t>04.08.2023 12:30:00</t>
  </si>
  <si>
    <t>04.08.2023 12:30:02</t>
  </si>
  <si>
    <t>04.08.2023 12:30:05</t>
  </si>
  <si>
    <t>04.08.2023 12:30:06</t>
  </si>
  <si>
    <t>04.08.2023 12:30:57</t>
  </si>
  <si>
    <t>04.08.2023 12:30:58</t>
  </si>
  <si>
    <t>04.08.2023 12:31:00</t>
  </si>
  <si>
    <t>04.08.2023 12:31:01</t>
  </si>
  <si>
    <t>04.08.2023 12:31:03</t>
  </si>
  <si>
    <t>04.08.2023 12:31:23</t>
  </si>
  <si>
    <t>04.08.2023 12:31:25</t>
  </si>
  <si>
    <t>04.08.2023 12:31:26</t>
  </si>
  <si>
    <t>04.08.2023 12:31:28</t>
  </si>
  <si>
    <t>04.08.2023 12:31:29</t>
  </si>
  <si>
    <t>04.08.2023 12:31:31</t>
  </si>
  <si>
    <t>04.08.2023 12:31:47</t>
  </si>
  <si>
    <t>04.08.2023 12:31:49</t>
  </si>
  <si>
    <t>04.08.2023 12:31:50</t>
  </si>
  <si>
    <t>04.08.2023 12:31:52</t>
  </si>
  <si>
    <t>04.08.2023 12:31:53</t>
  </si>
  <si>
    <t>04.08.2023 12:31:56</t>
  </si>
  <si>
    <t>04.08.2023 12:31:57</t>
  </si>
  <si>
    <t>04.08.2023 12:31:59</t>
  </si>
  <si>
    <t>04.08.2023 12:32:00</t>
  </si>
  <si>
    <t>04.08.2023 12:32:01</t>
  </si>
  <si>
    <t>04.08.2023 12:32:02</t>
  </si>
  <si>
    <t>04.08.2023 12:32:04</t>
  </si>
  <si>
    <t>04.08.2023 12:32:05</t>
  </si>
  <si>
    <t>04.08.2023 12:32:06</t>
  </si>
  <si>
    <t>04.08.2023 12:32:07</t>
  </si>
  <si>
    <t>04.08.2023 12:32:09</t>
  </si>
  <si>
    <t>04.08.2023 12:32:10</t>
  </si>
  <si>
    <t>04.08.2023 12:32:11</t>
  </si>
  <si>
    <t>04.08.2023 12:32:20</t>
  </si>
  <si>
    <t>04.08.2023 12:32:21</t>
  </si>
  <si>
    <t>04.08.2023 12:32:23</t>
  </si>
  <si>
    <t>04.08.2023 12:32:24</t>
  </si>
  <si>
    <t>04.08.2023 12:32:26</t>
  </si>
  <si>
    <t>04.08.2023 12:32:27</t>
  </si>
  <si>
    <t>04.08.2023 12:32:29</t>
  </si>
  <si>
    <t>04.08.2023 12:32:50</t>
  </si>
  <si>
    <t>04.08.2023 12:32:51</t>
  </si>
  <si>
    <t>04.08.2023 12:32:53</t>
  </si>
  <si>
    <t>04.08.2023 12:32:54</t>
  </si>
  <si>
    <t>04.08.2023 12:32:56</t>
  </si>
  <si>
    <t>04.08.2023 12:32:57</t>
  </si>
  <si>
    <t>04.08.2023 12:33:00</t>
  </si>
  <si>
    <t>04.08.2023 12:33:12</t>
  </si>
  <si>
    <t>04.08.2023 12:33:13</t>
  </si>
  <si>
    <t>04.08.2023 12:33:14</t>
  </si>
  <si>
    <t>04.08.2023 12:33:16</t>
  </si>
  <si>
    <t>04.08.2023 12:33:17</t>
  </si>
  <si>
    <t>04.08.2023 12:33:18</t>
  </si>
  <si>
    <t>04.08.2023 12:33:19</t>
  </si>
  <si>
    <t>04.08.2023 12:34:30</t>
  </si>
  <si>
    <t>04.08.2023 12:34:33</t>
  </si>
  <si>
    <t>04.08.2023 12:34:36</t>
  </si>
  <si>
    <t>04.08.2023 12:35:00</t>
  </si>
  <si>
    <t>04.08.2023 12:35:03</t>
  </si>
  <si>
    <t>04.08.2023 12:35:04</t>
  </si>
  <si>
    <t>04.08.2023 12:35:06</t>
  </si>
  <si>
    <t>04.08.2023 12:35:07</t>
  </si>
  <si>
    <t>04.08.2023 12:35:09</t>
  </si>
  <si>
    <t>04.08.2023 12:35:10</t>
  </si>
  <si>
    <t>04.08.2023 12:35:12</t>
  </si>
  <si>
    <t>04.08.2023 12:35:13</t>
  </si>
  <si>
    <t>04.08.2023 12:35:15</t>
  </si>
  <si>
    <t>04.08.2023 12:36:30</t>
  </si>
  <si>
    <t>04.08.2023 12:36:31</t>
  </si>
  <si>
    <t>04.08.2023 12:36:33</t>
  </si>
  <si>
    <t>04.08.2023 12:36:34</t>
  </si>
  <si>
    <t>04.08.2023 12:36:36</t>
  </si>
  <si>
    <t>04.08.2023 12:36:37</t>
  </si>
  <si>
    <t>04.08.2023 12:36:39</t>
  </si>
  <si>
    <t>04.08.2023 12:36:40</t>
  </si>
  <si>
    <t>04.08.2023 12:36:42</t>
  </si>
  <si>
    <t>04.08.2023 12:36:45</t>
  </si>
  <si>
    <t>04.08.2023 12:36:46</t>
  </si>
  <si>
    <t>04.08.2023 12:36:47</t>
  </si>
  <si>
    <t>04.08.2023 12:39:23</t>
  </si>
  <si>
    <t>04.08.2023 12:39:26</t>
  </si>
  <si>
    <t>04.08.2023 12:39:27</t>
  </si>
  <si>
    <t>04.08.2023 12:39:30</t>
  </si>
  <si>
    <t>04.08.2023 12:39:32</t>
  </si>
  <si>
    <t>04.08.2023 12:39:33</t>
  </si>
  <si>
    <t>04.08.2023 12:39:35</t>
  </si>
  <si>
    <t>04.08.2023 12:39:36</t>
  </si>
  <si>
    <t>04.08.2023 12:39:38</t>
  </si>
  <si>
    <t>04.08.2023 12:39:39</t>
  </si>
  <si>
    <t>04.08.2023 12:39:41</t>
  </si>
  <si>
    <t>04.08.2023 12:39:42</t>
  </si>
  <si>
    <t>04.08.2023 12:39:44</t>
  </si>
  <si>
    <t>04.08.2023 12:40:06</t>
  </si>
  <si>
    <t>04.08.2023 12:40:08</t>
  </si>
  <si>
    <t>04.08.2023 12:40:09</t>
  </si>
  <si>
    <t>04.08.2023 12:40:10</t>
  </si>
  <si>
    <t>04.08.2023 12:40:11</t>
  </si>
  <si>
    <t>04.08.2023 12:40:13</t>
  </si>
  <si>
    <t>04.08.2023 12:40:14</t>
  </si>
  <si>
    <t>04.08.2023 12:40:15</t>
  </si>
  <si>
    <t>04.08.2023 12:40:16</t>
  </si>
  <si>
    <t>04.08.2023 12:40:46</t>
  </si>
  <si>
    <t>04.08.2023 12:40:48</t>
  </si>
  <si>
    <t>04.08.2023 12:40:49</t>
  </si>
  <si>
    <t>04.08.2023 12:40:51</t>
  </si>
  <si>
    <t>04.08.2023 12:40:52</t>
  </si>
  <si>
    <t>04.08.2023 12:40:54</t>
  </si>
  <si>
    <t>04.08.2023 12:41:01</t>
  </si>
  <si>
    <t>04.08.2023 12:41:04</t>
  </si>
  <si>
    <t>04.08.2023 12:41:25</t>
  </si>
  <si>
    <t>04.08.2023 12:41:28</t>
  </si>
  <si>
    <t>04.08.2023 12:41:30</t>
  </si>
  <si>
    <t>04.08.2023 12:41:51</t>
  </si>
  <si>
    <t>04.08.2023 12:41:53</t>
  </si>
  <si>
    <t>04.08.2023 12:41:57</t>
  </si>
  <si>
    <t>04.08.2023 12:41:59</t>
  </si>
  <si>
    <t>04.08.2023 12:42:02</t>
  </si>
  <si>
    <t>04.08.2023 12:42:05</t>
  </si>
  <si>
    <t>04.08.2023 12:42:06</t>
  </si>
  <si>
    <t>04.08.2023 12:42:08</t>
  </si>
  <si>
    <t>04.08.2023 12:42:09</t>
  </si>
  <si>
    <t>04.08.2023 12:42:11</t>
  </si>
  <si>
    <t>04.08.2023 12:42:12</t>
  </si>
  <si>
    <t>04.08.2023 12:42:14</t>
  </si>
  <si>
    <t>04.08.2023 12:42:15</t>
  </si>
  <si>
    <t>04.08.2023 12:42:21</t>
  </si>
  <si>
    <t>04.08.2023 12:42:23</t>
  </si>
  <si>
    <t>04.08.2023 12:42:24</t>
  </si>
  <si>
    <t>04.08.2023 12:42:26</t>
  </si>
  <si>
    <t>04.08.2023 12:42:27</t>
  </si>
  <si>
    <t>04.08.2023 12:42:29</t>
  </si>
  <si>
    <t>04.08.2023 12:42:30</t>
  </si>
  <si>
    <t>04.08.2023 12:42:32</t>
  </si>
  <si>
    <t>04.08.2023 12:42:41</t>
  </si>
  <si>
    <t>04.08.2023 12:42:42</t>
  </si>
  <si>
    <t>04.08.2023 12:42:43</t>
  </si>
  <si>
    <t>04.08.2023 12:42:45</t>
  </si>
  <si>
    <t>04.08.2023 12:42:46</t>
  </si>
  <si>
    <t>04.08.2023 12:42:50</t>
  </si>
  <si>
    <t>04.08.2023 12:42:52</t>
  </si>
  <si>
    <t>04.08.2023 12:42:53</t>
  </si>
  <si>
    <t>04.08.2023 12:42:55</t>
  </si>
  <si>
    <t>04.08.2023 12:42:56</t>
  </si>
  <si>
    <t>04.08.2023 12:42:58</t>
  </si>
  <si>
    <t>04.08.2023 12:42:59</t>
  </si>
  <si>
    <t>04.08.2023 12:43:01</t>
  </si>
  <si>
    <t>04.08.2023 12:43:07</t>
  </si>
  <si>
    <t>04.08.2023 12:43:08</t>
  </si>
  <si>
    <t>04.08.2023 12:43:10</t>
  </si>
  <si>
    <t>04.08.2023 12:43:11</t>
  </si>
  <si>
    <t>04.08.2023 12:43:13</t>
  </si>
  <si>
    <t>04.08.2023 12:43:14</t>
  </si>
  <si>
    <t>04.08.2023 12:43:16</t>
  </si>
  <si>
    <t>04.08.2023 12:43:17</t>
  </si>
  <si>
    <t>04.08.2023 12:43:19</t>
  </si>
  <si>
    <t>04.08.2023 12:43:20</t>
  </si>
  <si>
    <t>04.08.2023 12:43:22</t>
  </si>
  <si>
    <t>04.08.2023 12:43:23</t>
  </si>
  <si>
    <t>04.08.2023 12:43:56</t>
  </si>
  <si>
    <t>04.08.2023 12:44:01</t>
  </si>
  <si>
    <t>04.08.2023 12:44:02</t>
  </si>
  <si>
    <t>04.08.2023 12:44:46</t>
  </si>
  <si>
    <t>04.08.2023 12:44:47</t>
  </si>
  <si>
    <t>04.08.2023 12:44:48</t>
  </si>
  <si>
    <t>04.08.2023 12:44:50</t>
  </si>
  <si>
    <t>04.08.2023 12:44:51</t>
  </si>
  <si>
    <t>04.08.2023 12:44:52</t>
  </si>
  <si>
    <t>04.08.2023 12:44:53</t>
  </si>
  <si>
    <t>04.08.2023 12:44:55</t>
  </si>
  <si>
    <t>04.08.2023 12:44:59</t>
  </si>
  <si>
    <t>04.08.2023 12:45:06</t>
  </si>
  <si>
    <t>04.08.2023 12:45:08</t>
  </si>
  <si>
    <t>04.08.2023 12:45:09</t>
  </si>
  <si>
    <t>04.08.2023 12:45:10</t>
  </si>
  <si>
    <t>04.08.2023 12:45:12</t>
  </si>
  <si>
    <t>04.08.2023 12:45:13</t>
  </si>
  <si>
    <t>04.08.2023 12:45:14</t>
  </si>
  <si>
    <t>04.08.2023 12:45:15</t>
  </si>
  <si>
    <t>04.08.2023 12:45:17</t>
  </si>
  <si>
    <t>04.08.2023 12:45:52</t>
  </si>
  <si>
    <t>04.08.2023 12:45:54</t>
  </si>
  <si>
    <t>04.08.2023 12:45:55</t>
  </si>
  <si>
    <t>04.08.2023 12:45:56</t>
  </si>
  <si>
    <t>04.08.2023 12:45:57</t>
  </si>
  <si>
    <t>04.08.2023 12:45:59</t>
  </si>
  <si>
    <t>04.08.2023 12:46:00</t>
  </si>
  <si>
    <t>04.08.2023 12:46:12</t>
  </si>
  <si>
    <t>04.08.2023 12:46:13</t>
  </si>
  <si>
    <t>04.08.2023 12:46:14</t>
  </si>
  <si>
    <t>04.08.2023 12:46:16</t>
  </si>
  <si>
    <t>04.08.2023 12:46:17</t>
  </si>
  <si>
    <t>04.08.2023 12:46:18</t>
  </si>
  <si>
    <t>04.08.2023 12:46:19</t>
  </si>
  <si>
    <t>04.08.2023 12:46:21</t>
  </si>
  <si>
    <t>04.08.2023 12:47:04</t>
  </si>
  <si>
    <t>04.08.2023 12:47:05</t>
  </si>
  <si>
    <t>04.08.2023 12:47:07</t>
  </si>
  <si>
    <t>04.08.2023 12:47:08</t>
  </si>
  <si>
    <t>04.08.2023 12:47:10</t>
  </si>
  <si>
    <t>04.08.2023 12:47:11</t>
  </si>
  <si>
    <t>04.08.2023 12:47:13</t>
  </si>
  <si>
    <t>04.08.2023 12:47:14</t>
  </si>
  <si>
    <t>04.08.2023 12:47:16</t>
  </si>
  <si>
    <t>04.08.2023 12:48:28</t>
  </si>
  <si>
    <t>04.08.2023 12:48:31</t>
  </si>
  <si>
    <t>04.08.2023 12:48:32</t>
  </si>
  <si>
    <t>04.08.2023 12:48:34</t>
  </si>
  <si>
    <t>04.08.2023 12:48:35</t>
  </si>
  <si>
    <t>04.08.2023 12:48:37</t>
  </si>
  <si>
    <t>04.08.2023 12:48:38</t>
  </si>
  <si>
    <t>04.08.2023 12:48:40</t>
  </si>
  <si>
    <t>04.08.2023 12:49:25</t>
  </si>
  <si>
    <t>04.08.2023 12:49:28</t>
  </si>
  <si>
    <t>04.08.2023 12:50:05</t>
  </si>
  <si>
    <t>04.08.2023 12:50:07</t>
  </si>
  <si>
    <t>04.08.2023 12:50:08</t>
  </si>
  <si>
    <t>04.08.2023 12:50:09</t>
  </si>
  <si>
    <t>04.08.2023 12:50:10</t>
  </si>
  <si>
    <t>04.08.2023 12:50:12</t>
  </si>
  <si>
    <t>04.08.2023 12:50:14</t>
  </si>
  <si>
    <t>04.08.2023 12:50:16</t>
  </si>
  <si>
    <t>04.08.2023 12:50:17</t>
  </si>
  <si>
    <t>04.08.2023 12:50:18</t>
  </si>
  <si>
    <t>04.08.2023 12:50:19</t>
  </si>
  <si>
    <t>04.08.2023 12:50:21</t>
  </si>
  <si>
    <t>04.08.2023 12:50:23</t>
  </si>
  <si>
    <t>04.08.2023 12:50:25</t>
  </si>
  <si>
    <t>04.08.2023 12:50:48</t>
  </si>
  <si>
    <t>04.08.2023 12:50:50</t>
  </si>
  <si>
    <t>04.08.2023 12:50:51</t>
  </si>
  <si>
    <t>04.08.2023 12:50:53</t>
  </si>
  <si>
    <t>04.08.2023 12:50:54</t>
  </si>
  <si>
    <t>04.08.2023 12:50:56</t>
  </si>
  <si>
    <t>04.08.2023 12:50:57</t>
  </si>
  <si>
    <t>04.08.2023 12:50:59</t>
  </si>
  <si>
    <t>04.08.2023 12:51:00</t>
  </si>
  <si>
    <t>04.08.2023 12:51:17</t>
  </si>
  <si>
    <t>04.08.2023 12:51:18</t>
  </si>
  <si>
    <t>04.08.2023 12:51:20</t>
  </si>
  <si>
    <t>04.08.2023 12:51:21</t>
  </si>
  <si>
    <t>04.08.2023 12:51:23</t>
  </si>
  <si>
    <t>04.08.2023 12:51:24</t>
  </si>
  <si>
    <t>04.08.2023 12:51:42</t>
  </si>
  <si>
    <t>04.08.2023 12:51:44</t>
  </si>
  <si>
    <t>04.08.2023 12:51:48</t>
  </si>
  <si>
    <t>04.08.2023 12:51:51</t>
  </si>
  <si>
    <t>04.08.2023 12:51:53</t>
  </si>
  <si>
    <t>04.08.2023 12:52:02</t>
  </si>
  <si>
    <t>04.08.2023 12:52:03</t>
  </si>
  <si>
    <t>04.08.2023 12:52:05</t>
  </si>
  <si>
    <t>04.08.2023 12:52:06</t>
  </si>
  <si>
    <t>04.08.2023 12:52:07</t>
  </si>
  <si>
    <t>04.08.2023 12:52:08</t>
  </si>
  <si>
    <t>04.08.2023 12:52:13</t>
  </si>
  <si>
    <t>04.08.2023 12:52:14</t>
  </si>
  <si>
    <t>04.08.2023 12:52:15</t>
  </si>
  <si>
    <t>04.08.2023 12:52:17</t>
  </si>
  <si>
    <t>04.08.2023 12:52:18</t>
  </si>
  <si>
    <t>04.08.2023 12:52:19</t>
  </si>
  <si>
    <t>04.08.2023 12:52:20</t>
  </si>
  <si>
    <t>04.08.2023 12:52:22</t>
  </si>
  <si>
    <t>04.08.2023 12:52:29</t>
  </si>
  <si>
    <t>04.08.2023 12:52:30</t>
  </si>
  <si>
    <t>04.08.2023 12:52:32</t>
  </si>
  <si>
    <t>04.08.2023 12:52:33</t>
  </si>
  <si>
    <t>04.08.2023 12:52:35</t>
  </si>
  <si>
    <t>04.08.2023 12:52:53</t>
  </si>
  <si>
    <t>04.08.2023 12:52:54</t>
  </si>
  <si>
    <t>04.08.2023 12:52:57</t>
  </si>
  <si>
    <t>04.08.2023 12:52:59</t>
  </si>
  <si>
    <t>04.08.2023 12:53:00</t>
  </si>
  <si>
    <t>04.08.2023 12:53:01</t>
  </si>
  <si>
    <t>04.08.2023 12:53:02</t>
  </si>
  <si>
    <t>04.08.2023 12:53:04</t>
  </si>
  <si>
    <t>04.08.2023 12:53:05</t>
  </si>
  <si>
    <t>04.08.2023 12:53:06</t>
  </si>
  <si>
    <t>04.08.2023 12:53:21</t>
  </si>
  <si>
    <t>04.08.2023 12:53:22</t>
  </si>
  <si>
    <t>04.08.2023 12:53:24</t>
  </si>
  <si>
    <t>04.08.2023 12:53:29</t>
  </si>
  <si>
    <t>04.08.2023 12:53:31</t>
  </si>
  <si>
    <t>04.08.2023 12:53:34</t>
  </si>
  <si>
    <t>04.08.2023 12:53:35</t>
  </si>
  <si>
    <t>04.08.2023 12:53:37</t>
  </si>
  <si>
    <t>04.08.2023 12:53:38</t>
  </si>
  <si>
    <t>04.08.2023 12:53:40</t>
  </si>
  <si>
    <t>04.08.2023 12:53:41</t>
  </si>
  <si>
    <t>04.08.2023 12:53:42</t>
  </si>
  <si>
    <t>04.08.2023 12:53:44</t>
  </si>
  <si>
    <t>04.08.2023 12:53:45</t>
  </si>
  <si>
    <t>04.08.2023 12:53:46</t>
  </si>
  <si>
    <t>04.08.2023 12:53:47</t>
  </si>
  <si>
    <t>04.08.2023 12:53:49</t>
  </si>
  <si>
    <t>04.08.2023 12:53:50</t>
  </si>
  <si>
    <t>04.08.2023 12:53:51</t>
  </si>
  <si>
    <t>04.08.2023 12:53:52</t>
  </si>
  <si>
    <t>04.08.2023 12:54:24</t>
  </si>
  <si>
    <t>04.08.2023 12:54:25</t>
  </si>
  <si>
    <t>04.08.2023 12:54:27</t>
  </si>
  <si>
    <t>04.08.2023 12:54:28</t>
  </si>
  <si>
    <t>04.08.2023 12:54:30</t>
  </si>
  <si>
    <t>04.08.2023 12:54:31</t>
  </si>
  <si>
    <t>04.08.2023 12:54:33</t>
  </si>
  <si>
    <t>04.08.2023 12:54:34</t>
  </si>
  <si>
    <t>04.08.2023 12:56:03</t>
  </si>
  <si>
    <t>04.08.2023 12:56:04</t>
  </si>
  <si>
    <t>04.08.2023 12:56:05</t>
  </si>
  <si>
    <t>04.08.2023 12:56:07</t>
  </si>
  <si>
    <t>04.08.2023 12:56:08</t>
  </si>
  <si>
    <t>04.08.2023 12:56:09</t>
  </si>
  <si>
    <t>04.08.2023 12:56:10</t>
  </si>
  <si>
    <t>04.08.2023 12:56:12</t>
  </si>
  <si>
    <t>04.08.2023 12:56:13</t>
  </si>
  <si>
    <t>04.08.2023 12:56:20</t>
  </si>
  <si>
    <t>04.08.2023 12:56:22</t>
  </si>
  <si>
    <t>04.08.2023 12:56:31</t>
  </si>
  <si>
    <t>04.08.2023 12:56:32</t>
  </si>
  <si>
    <t>04.08.2023 12:56:34</t>
  </si>
  <si>
    <t>04.08.2023 12:56:35</t>
  </si>
  <si>
    <t>04.08.2023 12:56:37</t>
  </si>
  <si>
    <t>04.08.2023 12:56:38</t>
  </si>
  <si>
    <t>04.08.2023 12:56:40</t>
  </si>
  <si>
    <t>04.08.2023 12:56:41</t>
  </si>
  <si>
    <t>04.08.2023 12:56:43</t>
  </si>
  <si>
    <t>04.08.2023 12:56:58</t>
  </si>
  <si>
    <t>04.08.2023 12:56:59</t>
  </si>
  <si>
    <t>04.08.2023 12:57:02</t>
  </si>
  <si>
    <t>04.08.2023 12:57:04</t>
  </si>
  <si>
    <t>04.08.2023 12:57:07</t>
  </si>
  <si>
    <t>04.08.2023 12:57:08</t>
  </si>
  <si>
    <t>04.08.2023 12:57:10</t>
  </si>
  <si>
    <t>04.08.2023 12:57:11</t>
  </si>
  <si>
    <t>04.08.2023 12:57:13</t>
  </si>
  <si>
    <t>04.08.2023 12:57:24</t>
  </si>
  <si>
    <t>04.08.2023 12:57:26</t>
  </si>
  <si>
    <t>04.08.2023 12:57:27</t>
  </si>
  <si>
    <t>04.08.2023 12:57:29</t>
  </si>
  <si>
    <t>04.08.2023 12:57:30</t>
  </si>
  <si>
    <t>04.08.2023 12:57:32</t>
  </si>
  <si>
    <t>04.08.2023 12:57:33</t>
  </si>
  <si>
    <t>04.08.2023 12:57:57</t>
  </si>
  <si>
    <t>04.08.2023 12:57:59</t>
  </si>
  <si>
    <t>04.08.2023 12:58:00</t>
  </si>
  <si>
    <t>04.08.2023 12:58:01</t>
  </si>
  <si>
    <t>04.08.2023 12:58:04</t>
  </si>
  <si>
    <t>04.08.2023 12:58:07</t>
  </si>
  <si>
    <t>04.08.2023 12:58:09</t>
  </si>
  <si>
    <t>04.08.2023 12:58:10</t>
  </si>
  <si>
    <t>04.08.2023 12:58:11</t>
  </si>
  <si>
    <t>04.08.2023 12:58:13</t>
  </si>
  <si>
    <t>04.08.2023 12:58:14</t>
  </si>
  <si>
    <t>04.08.2023 12:58:21</t>
  </si>
  <si>
    <t>04.08.2023 12:58:24</t>
  </si>
  <si>
    <t>04.08.2023 12:58:36</t>
  </si>
  <si>
    <t>04.08.2023 12:58:38</t>
  </si>
  <si>
    <t>04.08.2023 12:58:39</t>
  </si>
  <si>
    <t>04.08.2023 12:58:40</t>
  </si>
  <si>
    <t>04.08.2023 12:58:43</t>
  </si>
  <si>
    <t>04.08.2023 12:58:44</t>
  </si>
  <si>
    <t>04.08.2023 12:58:47</t>
  </si>
  <si>
    <t>04.08.2023 12:58:48</t>
  </si>
  <si>
    <t>04.08.2023 12:58:50</t>
  </si>
  <si>
    <t>04.08.2023 12:58:51</t>
  </si>
  <si>
    <t>04.08.2023 12:58:52</t>
  </si>
  <si>
    <t>04.08.2023 12:58:53</t>
  </si>
  <si>
    <t>04.08.2023 12:58:56</t>
  </si>
  <si>
    <t>04.08.2023 12:58:59</t>
  </si>
  <si>
    <t>04.08.2023 12:59:38</t>
  </si>
  <si>
    <t>04.08.2023 12:59:40</t>
  </si>
  <si>
    <t>04.08.2023 12:59:41</t>
  </si>
  <si>
    <t>04.08.2023 12:59:42</t>
  </si>
  <si>
    <t>04.08.2023 12:59:43</t>
  </si>
  <si>
    <t>04.08.2023 12:59:45</t>
  </si>
  <si>
    <t>04.08.2023 12:59:46</t>
  </si>
  <si>
    <t>04.08.2023 13:00:50</t>
  </si>
  <si>
    <t>04.08.2023 13:00:52</t>
  </si>
  <si>
    <t>04.08.2023 13:00:53</t>
  </si>
  <si>
    <t>04.08.2023 13:00:55</t>
  </si>
  <si>
    <t>04.08.2023 13:00:56</t>
  </si>
  <si>
    <t>04.08.2023 13:00:58</t>
  </si>
  <si>
    <t>04.08.2023 13:00:59</t>
  </si>
  <si>
    <t>04.08.2023 13:01:13</t>
  </si>
  <si>
    <t>04.08.2023 13:01:14</t>
  </si>
  <si>
    <t>04.08.2023 13:01:15</t>
  </si>
  <si>
    <t>04.08.2023 13:01:17</t>
  </si>
  <si>
    <t>04.08.2023 13:01:18</t>
  </si>
  <si>
    <t>04.08.2023 13:01:19</t>
  </si>
  <si>
    <t>04.08.2023 13:01:25</t>
  </si>
  <si>
    <t>04.08.2023 13:01:26</t>
  </si>
  <si>
    <t>04.08.2023 13:01:28</t>
  </si>
  <si>
    <t>04.08.2023 13:01:29</t>
  </si>
  <si>
    <t>04.08.2023 13:01:31</t>
  </si>
  <si>
    <t>04.08.2023 13:01:32</t>
  </si>
  <si>
    <t>04.08.2023 13:01:43</t>
  </si>
  <si>
    <t>04.08.2023 13:01:46</t>
  </si>
  <si>
    <t>04.08.2023 13:01:47</t>
  </si>
  <si>
    <t>04.08.2023 13:01:50</t>
  </si>
  <si>
    <t>04.08.2023 13:01:53</t>
  </si>
  <si>
    <t>04.08.2023 13:01:55</t>
  </si>
  <si>
    <t>04.08.2023 13:02:17</t>
  </si>
  <si>
    <t>04.08.2023 13:02:19</t>
  </si>
  <si>
    <t>04.08.2023 13:02:20</t>
  </si>
  <si>
    <t>04.08.2023 13:02:22</t>
  </si>
  <si>
    <t>04.08.2023 13:02:23</t>
  </si>
  <si>
    <t>04.08.2023 13:02:26</t>
  </si>
  <si>
    <t>04.08.2023 13:02:28</t>
  </si>
  <si>
    <t>04.08.2023 13:03:53</t>
  </si>
  <si>
    <t>04.08.2023 13:03:55</t>
  </si>
  <si>
    <t>04.08.2023 13:03:56</t>
  </si>
  <si>
    <t>04.08.2023 13:03:57</t>
  </si>
  <si>
    <t>04.08.2023 13:03:59</t>
  </si>
  <si>
    <t>04.08.2023 13:04:00</t>
  </si>
  <si>
    <t>04.08.2023 13:04:01</t>
  </si>
  <si>
    <t>04.08.2023 13:04:10</t>
  </si>
  <si>
    <t>04.08.2023 13:04:11</t>
  </si>
  <si>
    <t>04.08.2023 13:06:11</t>
  </si>
  <si>
    <t>04.08.2023 13:06:13</t>
  </si>
  <si>
    <t>04.08.2023 13:06:14</t>
  </si>
  <si>
    <t>04.08.2023 13:06:16</t>
  </si>
  <si>
    <t>04.08.2023 13:06:17</t>
  </si>
  <si>
    <t>04.08.2023 13:06:19</t>
  </si>
  <si>
    <t>04.08.2023 13:06:20</t>
  </si>
  <si>
    <t>04.08.2023 13:06:32</t>
  </si>
  <si>
    <t>04.08.2023 13:06:33</t>
  </si>
  <si>
    <t>04.08.2023 13:06:35</t>
  </si>
  <si>
    <t>04.08.2023 13:06:36</t>
  </si>
  <si>
    <t>04.08.2023 13:06:37</t>
  </si>
  <si>
    <t>04.08.2023 13:06:39</t>
  </si>
  <si>
    <t>04.08.2023 13:07:07</t>
  </si>
  <si>
    <t>04.08.2023 13:07:08</t>
  </si>
  <si>
    <t>04.08.2023 13:07:10</t>
  </si>
  <si>
    <t>04.08.2023 13:07:11</t>
  </si>
  <si>
    <t>04.08.2023 13:07:13</t>
  </si>
  <si>
    <t>04.08.2023 13:07:14</t>
  </si>
  <si>
    <t>04.08.2023 13:08:17</t>
  </si>
  <si>
    <t>04.08.2023 13:08:20</t>
  </si>
  <si>
    <t>04.08.2023 13:08:22</t>
  </si>
  <si>
    <t>04.08.2023 13:08:23</t>
  </si>
  <si>
    <t>04.08.2023 13:08:25</t>
  </si>
  <si>
    <t>04.08.2023 13:08:26</t>
  </si>
  <si>
    <t>04.08.2023 13:08:28</t>
  </si>
  <si>
    <t>04.08.2023 13:08:29</t>
  </si>
  <si>
    <t>04.08.2023 13:08:40</t>
  </si>
  <si>
    <t>04.08.2023 13:08:41</t>
  </si>
  <si>
    <t>04.08.2023 13:08:43</t>
  </si>
  <si>
    <t>04.08.2023 13:08:44</t>
  </si>
  <si>
    <t>04.08.2023 13:08:46</t>
  </si>
  <si>
    <t>04.08.2023 13:08:47</t>
  </si>
  <si>
    <t>04.08.2023 13:10:53</t>
  </si>
  <si>
    <t>04.08.2023 13:10:55</t>
  </si>
  <si>
    <t>04.08.2023 13:10:56</t>
  </si>
  <si>
    <t>04.08.2023 13:10:58</t>
  </si>
  <si>
    <t>04.08.2023 13:10:59</t>
  </si>
  <si>
    <t>04.08.2023 13:11:01</t>
  </si>
  <si>
    <t>04.08.2023 13:11:02</t>
  </si>
  <si>
    <t>04.08.2023 13:11:22</t>
  </si>
  <si>
    <t>04.08.2023 13:11:23</t>
  </si>
  <si>
    <t>04.08.2023 13:11:24</t>
  </si>
  <si>
    <t>04.08.2023 13:11:26</t>
  </si>
  <si>
    <t>04.08.2023 13:11:27</t>
  </si>
  <si>
    <t>04.08.2023 13:11:28</t>
  </si>
  <si>
    <t>04.08.2023 13:11:29</t>
  </si>
  <si>
    <t>04.08.2023 13:11:32</t>
  </si>
  <si>
    <t>04.08.2023 13:11:50</t>
  </si>
  <si>
    <t>04.08.2023 13:11:51</t>
  </si>
  <si>
    <t>04.08.2023 13:11:54</t>
  </si>
  <si>
    <t>04.08.2023 13:11:56</t>
  </si>
  <si>
    <t>04.08.2023 13:11:57</t>
  </si>
  <si>
    <t>04.08.2023 13:12:30</t>
  </si>
  <si>
    <t>04.08.2023 13:14:02</t>
  </si>
  <si>
    <t>04.08.2023 13:14:03</t>
  </si>
  <si>
    <t>04.08.2023 13:14:04</t>
  </si>
  <si>
    <t>04.08.2023 13:14:06</t>
  </si>
  <si>
    <t>04.08.2023 13:14:07</t>
  </si>
  <si>
    <t>04.08.2023 13:14:08</t>
  </si>
  <si>
    <t>04.08.2023 13:14:09</t>
  </si>
  <si>
    <t>04.08.2023 13:14:12</t>
  </si>
  <si>
    <t>04.08.2023 13:14:13</t>
  </si>
  <si>
    <t>04.08.2023 13:14:31</t>
  </si>
  <si>
    <t>04.08.2023 13:14:32</t>
  </si>
  <si>
    <t>04.08.2023 13:14:34</t>
  </si>
  <si>
    <t>04.08.2023 13:14:35</t>
  </si>
  <si>
    <t>04.08.2023 13:14:36</t>
  </si>
  <si>
    <t>04.08.2023 13:14:38</t>
  </si>
  <si>
    <t>04.08.2023 13:14:39</t>
  </si>
  <si>
    <t>04.08.2023 13:14:40</t>
  </si>
  <si>
    <t>04.08.2023 13:14:41</t>
  </si>
  <si>
    <t>04.08.2023 13:14:43</t>
  </si>
  <si>
    <t>04.08.2023 13:16:03</t>
  </si>
  <si>
    <t>04.08.2023 13:16:05</t>
  </si>
  <si>
    <t>04.08.2023 13:16:06</t>
  </si>
  <si>
    <t>04.08.2023 13:16:07</t>
  </si>
  <si>
    <t>04.08.2023 13:16:09</t>
  </si>
  <si>
    <t>04.08.2023 13:16:10</t>
  </si>
  <si>
    <t>04.08.2023 13:16:11</t>
  </si>
  <si>
    <t>04.08.2023 13:16:26</t>
  </si>
  <si>
    <t>04.08.2023 13:16:27</t>
  </si>
  <si>
    <t>04.08.2023 13:16:29</t>
  </si>
  <si>
    <t>04.08.2023 13:16:30</t>
  </si>
  <si>
    <t>04.08.2023 13:16:31</t>
  </si>
  <si>
    <t>04.08.2023 13:16:32</t>
  </si>
  <si>
    <t>04.08.2023 13:16:34</t>
  </si>
  <si>
    <t>04.08.2023 13:16:35</t>
  </si>
  <si>
    <t>04.08.2023 13:16:36</t>
  </si>
  <si>
    <t>04.08.2023 13:16:38</t>
  </si>
  <si>
    <t>04.08.2023 13:16:39</t>
  </si>
  <si>
    <t>04.08.2023 13:16:40</t>
  </si>
  <si>
    <t>04.08.2023 13:16:41</t>
  </si>
  <si>
    <t>04.08.2023 13:17:14</t>
  </si>
  <si>
    <t>04.08.2023 13:17:16</t>
  </si>
  <si>
    <t>04.08.2023 13:17:17</t>
  </si>
  <si>
    <t>04.08.2023 13:17:18</t>
  </si>
  <si>
    <t>04.08.2023 13:17:19</t>
  </si>
  <si>
    <t>04.08.2023 13:17:22</t>
  </si>
  <si>
    <t>04.08.2023 13:17:28</t>
  </si>
  <si>
    <t>04.08.2023 13:17:30</t>
  </si>
  <si>
    <t>04.08.2023 13:17:31</t>
  </si>
  <si>
    <t>04.08.2023 13:17:34</t>
  </si>
  <si>
    <t>04.08.2023 13:17:35</t>
  </si>
  <si>
    <t>04.08.2023 13:17:38</t>
  </si>
  <si>
    <t>04.08.2023 13:17:40</t>
  </si>
  <si>
    <t>04.08.2023 13:17:41</t>
  </si>
  <si>
    <t>04.08.2023 13:18:22</t>
  </si>
  <si>
    <t>04.08.2023 13:18:23</t>
  </si>
  <si>
    <t>04.08.2023 13:18:25</t>
  </si>
  <si>
    <t>04.08.2023 13:18:26</t>
  </si>
  <si>
    <t>04.08.2023 13:18:28</t>
  </si>
  <si>
    <t>04.08.2023 13:18:29</t>
  </si>
  <si>
    <t>04.08.2023 13:18:31</t>
  </si>
  <si>
    <t>04.08.2023 13:18:44</t>
  </si>
  <si>
    <t>04.08.2023 13:18:46</t>
  </si>
  <si>
    <t>04.08.2023 13:18:47</t>
  </si>
  <si>
    <t>04.08.2023 13:18:48</t>
  </si>
  <si>
    <t>04.08.2023 13:18:49</t>
  </si>
  <si>
    <t>04.08.2023 13:18:52</t>
  </si>
  <si>
    <t>04.08.2023 13:19:18</t>
  </si>
  <si>
    <t>04.08.2023 13:19:19</t>
  </si>
  <si>
    <t>04.08.2023 13:19:20</t>
  </si>
  <si>
    <t>04.08.2023 13:19:22</t>
  </si>
  <si>
    <t>04.08.2023 13:19:23</t>
  </si>
  <si>
    <t>04.08.2023 13:19:24</t>
  </si>
  <si>
    <t>04.08.2023 13:19:27</t>
  </si>
  <si>
    <t>04.08.2023 13:21:22</t>
  </si>
  <si>
    <t>04.08.2023 13:21:24</t>
  </si>
  <si>
    <t>04.08.2023 13:21:25</t>
  </si>
  <si>
    <t>04.08.2023 13:21:27</t>
  </si>
  <si>
    <t>04.08.2023 13:21:28</t>
  </si>
  <si>
    <t>04.08.2023 13:21:30</t>
  </si>
  <si>
    <t>04.08.2023 13:21:31</t>
  </si>
  <si>
    <t>04.08.2023 13:21:45</t>
  </si>
  <si>
    <t>04.08.2023 13:21:46</t>
  </si>
  <si>
    <t>04.08.2023 13:21:48</t>
  </si>
  <si>
    <t>04.08.2023 13:21:49</t>
  </si>
  <si>
    <t>04.08.2023 13:21:50</t>
  </si>
  <si>
    <t>04.08.2023 13:21:53</t>
  </si>
  <si>
    <t>04.08.2023 13:21:55</t>
  </si>
  <si>
    <t>04.08.2023 13:22:20</t>
  </si>
  <si>
    <t>04.08.2023 13:22:21</t>
  </si>
  <si>
    <t>04.08.2023 13:22:23</t>
  </si>
  <si>
    <t>04.08.2023 13:22:25</t>
  </si>
  <si>
    <t>04.08.2023 13:22:57</t>
  </si>
  <si>
    <t>04.08.2023 13:22:58</t>
  </si>
  <si>
    <t>04.08.2023 13:23:00</t>
  </si>
  <si>
    <t>04.08.2023 13:23:01</t>
  </si>
  <si>
    <t>04.08.2023 13:23:02</t>
  </si>
  <si>
    <t>04.08.2023 13:23:03</t>
  </si>
  <si>
    <t>04.08.2023 13:23:05</t>
  </si>
  <si>
    <t>04.08.2023 13:23:06</t>
  </si>
  <si>
    <t>04.08.2023 13:23:43</t>
  </si>
  <si>
    <t>04.08.2023 13:23:45</t>
  </si>
  <si>
    <t>04.08.2023 13:23:48</t>
  </si>
  <si>
    <t>04.08.2023 13:23:49</t>
  </si>
  <si>
    <t>04.08.2023 13:23:51</t>
  </si>
  <si>
    <t>04.08.2023 13:23:52</t>
  </si>
  <si>
    <t>04.08.2023 13:24:37</t>
  </si>
  <si>
    <t>04.08.2023 13:24:39</t>
  </si>
  <si>
    <t>04.08.2023 13:24:40</t>
  </si>
  <si>
    <t>04.08.2023 13:24:41</t>
  </si>
  <si>
    <t>04.08.2023 13:24:42</t>
  </si>
  <si>
    <t>04.08.2023 13:24:44</t>
  </si>
  <si>
    <t>04.08.2023 13:24:45</t>
  </si>
  <si>
    <t>04.08.2023 13:26:22</t>
  </si>
  <si>
    <t>04.08.2023 13:26:25</t>
  </si>
  <si>
    <t>04.08.2023 13:26:27</t>
  </si>
  <si>
    <t>04.08.2023 13:26:28</t>
  </si>
  <si>
    <t>04.08.2023 13:26:29</t>
  </si>
  <si>
    <t>04.08.2023 13:26:31</t>
  </si>
  <si>
    <t>04.08.2023 13:26:32</t>
  </si>
  <si>
    <t>04.08.2023 13:26:34</t>
  </si>
  <si>
    <t>04.08.2023 13:26:35</t>
  </si>
  <si>
    <t>04.08.2023 13:26:39</t>
  </si>
  <si>
    <t>04.08.2023 13:26:41</t>
  </si>
  <si>
    <t>04.08.2023 13:26:42</t>
  </si>
  <si>
    <t>04.08.2023 13:26:43</t>
  </si>
  <si>
    <t>04.08.2023 13:26:45</t>
  </si>
  <si>
    <t>04.08.2023 13:26:46</t>
  </si>
  <si>
    <t>04.08.2023 13:27:29</t>
  </si>
  <si>
    <t>04.08.2023 13:27:31</t>
  </si>
  <si>
    <t>04.08.2023 13:27:32</t>
  </si>
  <si>
    <t>04.08.2023 13:27:33</t>
  </si>
  <si>
    <t>04.08.2023 13:27:34</t>
  </si>
  <si>
    <t>04.08.2023 13:27:36</t>
  </si>
  <si>
    <t>04.08.2023 13:27:37</t>
  </si>
  <si>
    <t>04.08.2023 13:27:38</t>
  </si>
  <si>
    <t>04.08.2023 13:27:40</t>
  </si>
  <si>
    <t>04.08.2023 13:28:05</t>
  </si>
  <si>
    <t>04.08.2023 13:28:09</t>
  </si>
  <si>
    <t>04.08.2023 13:28:11</t>
  </si>
  <si>
    <t>04.08.2023 13:28:12</t>
  </si>
  <si>
    <t>04.08.2023 13:28:14</t>
  </si>
  <si>
    <t>04.08.2023 13:28:29</t>
  </si>
  <si>
    <t>04.08.2023 13:28:30</t>
  </si>
  <si>
    <t>04.08.2023 13:28:32</t>
  </si>
  <si>
    <t>04.08.2023 13:28:33</t>
  </si>
  <si>
    <t>04.08.2023 13:28:36</t>
  </si>
  <si>
    <t>04.08.2023 13:28:38</t>
  </si>
  <si>
    <t>04.08.2023 13:28:39</t>
  </si>
  <si>
    <t>04.08.2023 13:28:41</t>
  </si>
  <si>
    <t>04.08.2023 13:28:42</t>
  </si>
  <si>
    <t>04.08.2023 13:28:44</t>
  </si>
  <si>
    <t>04.08.2023 13:29:54</t>
  </si>
  <si>
    <t>04.08.2023 13:29:56</t>
  </si>
  <si>
    <t>04.08.2023 13:29:57</t>
  </si>
  <si>
    <t>04.08.2023 13:29:59</t>
  </si>
  <si>
    <t>04.08.2023 13:30:00</t>
  </si>
  <si>
    <t>04.08.2023 13:30:02</t>
  </si>
  <si>
    <t>04.08.2023 13:30:03</t>
  </si>
  <si>
    <t>04.08.2023 13:30:05</t>
  </si>
  <si>
    <t>04.08.2023 13:30:18</t>
  </si>
  <si>
    <t>04.08.2023 13:30:20</t>
  </si>
  <si>
    <t>04.08.2023 13:30:21</t>
  </si>
  <si>
    <t>04.08.2023 13:30:23</t>
  </si>
  <si>
    <t>04.08.2023 13:30:24</t>
  </si>
  <si>
    <t>04.08.2023 13:30:26</t>
  </si>
  <si>
    <t>04.08.2023 13:30:27</t>
  </si>
  <si>
    <t>04.08.2023 13:30:47</t>
  </si>
  <si>
    <t>04.08.2023 13:30:48</t>
  </si>
  <si>
    <t>04.08.2023 13:30:49</t>
  </si>
  <si>
    <t>04.08.2023 13:30:51</t>
  </si>
  <si>
    <t>04.08.2023 13:30:53</t>
  </si>
  <si>
    <t>04.08.2023 13:30:55</t>
  </si>
  <si>
    <t>04.08.2023 13:30:56</t>
  </si>
  <si>
    <t>04.08.2023 13:31:15</t>
  </si>
  <si>
    <t>04.08.2023 13:31:17</t>
  </si>
  <si>
    <t>04.08.2023 13:31:18</t>
  </si>
  <si>
    <t>04.08.2023 13:31:19</t>
  </si>
  <si>
    <t>04.08.2023 13:31:21</t>
  </si>
  <si>
    <t>04.08.2023 13:31:22</t>
  </si>
  <si>
    <t>04.08.2023 13:31:23</t>
  </si>
  <si>
    <t>04.08.2023 13:31:24</t>
  </si>
  <si>
    <t>04.08.2023 13:31:26</t>
  </si>
  <si>
    <t>04.08.2023 13:31:27</t>
  </si>
  <si>
    <t>04.08.2023 13:31:42</t>
  </si>
  <si>
    <t>04.08.2023 13:31:43</t>
  </si>
  <si>
    <t>04.08.2023 13:31:44</t>
  </si>
  <si>
    <t>04.08.2023 13:31:46</t>
  </si>
  <si>
    <t>04.08.2023 13:31:48</t>
  </si>
  <si>
    <t>04.08.2023 13:31:50</t>
  </si>
  <si>
    <t>04.08.2023 13:31:51</t>
  </si>
  <si>
    <t>04.08.2023 13:31:52</t>
  </si>
  <si>
    <t>04.08.2023 13:31:54</t>
  </si>
  <si>
    <t>04.08.2023 13:31:58</t>
  </si>
  <si>
    <t>04.08.2023 13:31:59</t>
  </si>
  <si>
    <t>04.08.2023 13:32:01</t>
  </si>
  <si>
    <t>04.08.2023 13:32:02</t>
  </si>
  <si>
    <t>04.08.2023 13:32:05</t>
  </si>
  <si>
    <t>04.08.2023 13:32:06</t>
  </si>
  <si>
    <t>04.08.2023 13:32:07</t>
  </si>
  <si>
    <t>04.08.2023 13:33:08</t>
  </si>
  <si>
    <t>04.08.2023 13:33:11</t>
  </si>
  <si>
    <t>04.08.2023 13:33:13</t>
  </si>
  <si>
    <t>04.08.2023 13:33:14</t>
  </si>
  <si>
    <t>04.08.2023 13:33:59</t>
  </si>
  <si>
    <t>04.08.2023 13:34:01</t>
  </si>
  <si>
    <t>04.08.2023 13:34:04</t>
  </si>
  <si>
    <t>04.08.2023 13:34:05</t>
  </si>
  <si>
    <t>04.08.2023 13:34:07</t>
  </si>
  <si>
    <t>04.08.2023 13:34:08</t>
  </si>
  <si>
    <t>04.08.2023 13:34:58</t>
  </si>
  <si>
    <t>04.08.2023 13:34:59</t>
  </si>
  <si>
    <t>04.08.2023 13:35:01</t>
  </si>
  <si>
    <t>04.08.2023 13:35:02</t>
  </si>
  <si>
    <t>04.08.2023 13:35:03</t>
  </si>
  <si>
    <t>04.08.2023 13:35:04</t>
  </si>
  <si>
    <t>04.08.2023 13:35:06</t>
  </si>
  <si>
    <t>04.08.2023 13:36:23</t>
  </si>
  <si>
    <t>04.08.2023 13:36:25</t>
  </si>
  <si>
    <t>04.08.2023 13:36:26</t>
  </si>
  <si>
    <t>04.08.2023 13:36:27</t>
  </si>
  <si>
    <t>04.08.2023 13:36:29</t>
  </si>
  <si>
    <t>04.08.2023 13:36:30</t>
  </si>
  <si>
    <t>04.08.2023 13:37:10</t>
  </si>
  <si>
    <t>04.08.2023 13:37:12</t>
  </si>
  <si>
    <t>04.08.2023 13:37:13</t>
  </si>
  <si>
    <t>04.08.2023 13:37:14</t>
  </si>
  <si>
    <t>04.08.2023 13:37:15</t>
  </si>
  <si>
    <t>04.08.2023 13:37:17</t>
  </si>
  <si>
    <t>04.08.2023 13:37:18</t>
  </si>
  <si>
    <t>04.08.2023 13:38:03</t>
  </si>
  <si>
    <t>04.08.2023 13:38:04</t>
  </si>
  <si>
    <t>04.08.2023 13:38:06</t>
  </si>
  <si>
    <t>04.08.2023 13:38:07</t>
  </si>
  <si>
    <t>04.08.2023 13:38:09</t>
  </si>
  <si>
    <t>04.08.2023 13:38:10</t>
  </si>
  <si>
    <t>04.08.2023 13:38:13</t>
  </si>
  <si>
    <t>04.08.2023 13:38:34</t>
  </si>
  <si>
    <t>04.08.2023 13:38:36</t>
  </si>
  <si>
    <t>04.08.2023 13:38:37</t>
  </si>
  <si>
    <t>04.08.2023 13:38:38</t>
  </si>
  <si>
    <t>04.08.2023 13:38:41</t>
  </si>
  <si>
    <t>04.08.2023 13:38:42</t>
  </si>
  <si>
    <t>04.08.2023 13:38:45</t>
  </si>
  <si>
    <t>04.08.2023 13:38:48</t>
  </si>
  <si>
    <t>04.08.2023 13:38:50</t>
  </si>
  <si>
    <t>04.08.2023 13:38:51</t>
  </si>
  <si>
    <t>04.08.2023 13:38:54</t>
  </si>
  <si>
    <t>04.08.2023 13:38:57</t>
  </si>
  <si>
    <t>04.08.2023 13:40:05</t>
  </si>
  <si>
    <t>04.08.2023 13:40:06</t>
  </si>
  <si>
    <t>04.08.2023 13:40:07</t>
  </si>
  <si>
    <t>04.08.2023 13:40:08</t>
  </si>
  <si>
    <t>04.08.2023 13:40:11</t>
  </si>
  <si>
    <t>04.08.2023 13:40:13</t>
  </si>
  <si>
    <t>04.08.2023 13:40:14</t>
  </si>
  <si>
    <t>04.08.2023 13:40:17</t>
  </si>
  <si>
    <t>04.08.2023 13:40:18</t>
  </si>
  <si>
    <t>04.08.2023 13:41:03</t>
  </si>
  <si>
    <t>04.08.2023 13:41:04</t>
  </si>
  <si>
    <t>04.08.2023 13:41:06</t>
  </si>
  <si>
    <t>04.08.2023 13:41:07</t>
  </si>
  <si>
    <t>04.08.2023 13:41:09</t>
  </si>
  <si>
    <t>04.08.2023 13:41:10</t>
  </si>
  <si>
    <t>04.08.2023 13:41:45</t>
  </si>
  <si>
    <t>04.08.2023 13:41:48</t>
  </si>
  <si>
    <t>04.08.2023 13:41:49</t>
  </si>
  <si>
    <t>04.08.2023 13:41:51</t>
  </si>
  <si>
    <t>04.08.2023 13:41:54</t>
  </si>
  <si>
    <t>04.08.2023 13:41:57</t>
  </si>
  <si>
    <t>04.08.2023 13:42:09</t>
  </si>
  <si>
    <t>04.08.2023 13:42:10</t>
  </si>
  <si>
    <t>04.08.2023 13:42:12</t>
  </si>
  <si>
    <t>04.08.2023 13:42:13</t>
  </si>
  <si>
    <t>04.08.2023 13:42:15</t>
  </si>
  <si>
    <t>04.08.2023 13:42:16</t>
  </si>
  <si>
    <t>04.08.2023 13:42:18</t>
  </si>
  <si>
    <t>04.08.2023 13:42:19</t>
  </si>
  <si>
    <t>04.08.2023 13:42:21</t>
  </si>
  <si>
    <t>04.08.2023 13:43:07</t>
  </si>
  <si>
    <t>04.08.2023 13:43:10</t>
  </si>
  <si>
    <t>04.08.2023 13:43:12</t>
  </si>
  <si>
    <t>04.08.2023 13:43:13</t>
  </si>
  <si>
    <t>04.08.2023 13:43:15</t>
  </si>
  <si>
    <t>04.08.2023 13:44:19</t>
  </si>
  <si>
    <t>04.08.2023 13:44:21</t>
  </si>
  <si>
    <t>04.08.2023 13:44:22</t>
  </si>
  <si>
    <t>04.08.2023 13:44:24</t>
  </si>
  <si>
    <t>04.08.2023 13:44:25</t>
  </si>
  <si>
    <t>04.08.2023 13:44:27</t>
  </si>
  <si>
    <t>04.08.2023 13:44:28</t>
  </si>
  <si>
    <t>04.08.2023 13:44:30</t>
  </si>
  <si>
    <t>04.08.2023 13:44:31</t>
  </si>
  <si>
    <t>04.08.2023 13:44:48</t>
  </si>
  <si>
    <t>04.08.2023 13:44:49</t>
  </si>
  <si>
    <t>04.08.2023 13:44:54</t>
  </si>
  <si>
    <t>04.08.2023 13:44:57</t>
  </si>
  <si>
    <t>04.08.2023 13:44:58</t>
  </si>
  <si>
    <t>04.08.2023 13:45:01</t>
  </si>
  <si>
    <t>04.08.2023 13:45:03</t>
  </si>
  <si>
    <t>04.08.2023 13:45:04</t>
  </si>
  <si>
    <t>04.08.2023 13:45:05</t>
  </si>
  <si>
    <t>04.08.2023 13:45:06</t>
  </si>
  <si>
    <t>04.08.2023 13:45:09</t>
  </si>
  <si>
    <t>04.08.2023 13:45:51</t>
  </si>
  <si>
    <t>04.08.2023 13:45:53</t>
  </si>
  <si>
    <t>04.08.2023 13:45:54</t>
  </si>
  <si>
    <t>04.08.2023 13:45:56</t>
  </si>
  <si>
    <t>04.08.2023 13:45:57</t>
  </si>
  <si>
    <t>04.08.2023 13:45:59</t>
  </si>
  <si>
    <t>04.08.2023 13:46:00</t>
  </si>
  <si>
    <t>04.08.2023 13:46:39</t>
  </si>
  <si>
    <t>04.08.2023 13:46:42</t>
  </si>
  <si>
    <t>04.08.2023 13:46:44</t>
  </si>
  <si>
    <t>04.08.2023 13:46:45</t>
  </si>
  <si>
    <t>04.08.2023 13:46:47</t>
  </si>
  <si>
    <t>04.08.2023 13:47:51</t>
  </si>
  <si>
    <t>04.08.2023 13:47:53</t>
  </si>
  <si>
    <t>04.08.2023 13:47:54</t>
  </si>
  <si>
    <t>04.08.2023 13:47:56</t>
  </si>
  <si>
    <t>04.08.2023 13:47:57</t>
  </si>
  <si>
    <t>04.08.2023 13:47:59</t>
  </si>
  <si>
    <t>04.08.2023 13:48:09</t>
  </si>
  <si>
    <t>04.08.2023 13:48:11</t>
  </si>
  <si>
    <t>04.08.2023 13:48:12</t>
  </si>
  <si>
    <t>04.08.2023 13:48:13</t>
  </si>
  <si>
    <t>04.08.2023 13:48:14</t>
  </si>
  <si>
    <t>04.08.2023 13:48:19</t>
  </si>
  <si>
    <t>04.08.2023 13:48:26</t>
  </si>
  <si>
    <t>04.08.2023 13:48:28</t>
  </si>
  <si>
    <t>04.08.2023 13:48:29</t>
  </si>
  <si>
    <t>04.08.2023 13:48:30</t>
  </si>
  <si>
    <t>04.08.2023 13:48:31</t>
  </si>
  <si>
    <t>04.08.2023 13:48:33</t>
  </si>
  <si>
    <t>04.08.2023 13:48:35</t>
  </si>
  <si>
    <t>04.08.2023 13:48:37</t>
  </si>
  <si>
    <t>04.08.2023 13:49:10</t>
  </si>
  <si>
    <t>04.08.2023 13:49:11</t>
  </si>
  <si>
    <t>04.08.2023 13:49:13</t>
  </si>
  <si>
    <t>04.08.2023 13:49:14</t>
  </si>
  <si>
    <t>04.08.2023 13:49:17</t>
  </si>
  <si>
    <t>04.08.2023 13:49:21</t>
  </si>
  <si>
    <t>04.08.2023 13:49:23</t>
  </si>
  <si>
    <t>04.08.2023 13:49:34</t>
  </si>
  <si>
    <t>04.08.2023 13:49:39</t>
  </si>
  <si>
    <t>04.08.2023 13:49:42</t>
  </si>
  <si>
    <t>04.08.2023 13:49:43</t>
  </si>
  <si>
    <t>04.08.2023 13:49:45</t>
  </si>
  <si>
    <t>04.08.2023 13:49:46</t>
  </si>
  <si>
    <t>04.08.2023 13:50:10</t>
  </si>
  <si>
    <t>04.08.2023 13:50:12</t>
  </si>
  <si>
    <t>04.08.2023 13:50:13</t>
  </si>
  <si>
    <t>04.08.2023 13:50:14</t>
  </si>
  <si>
    <t>04.08.2023 13:50:59</t>
  </si>
  <si>
    <t>04.08.2023 13:51:01</t>
  </si>
  <si>
    <t>04.08.2023 13:51:02</t>
  </si>
  <si>
    <t>04.08.2023 13:51:04</t>
  </si>
  <si>
    <t>04.08.2023 13:51:05</t>
  </si>
  <si>
    <t>04.08.2023 13:51:07</t>
  </si>
  <si>
    <t>04.08.2023 13:52:47</t>
  </si>
  <si>
    <t>04.08.2023 13:52:49</t>
  </si>
  <si>
    <t>04.08.2023 13:52:50</t>
  </si>
  <si>
    <t>04.08.2023 13:52:52</t>
  </si>
  <si>
    <t>04.08.2023 13:52:53</t>
  </si>
  <si>
    <t>04.08.2023 13:52:55</t>
  </si>
  <si>
    <t>04.08.2023 13:52:56</t>
  </si>
  <si>
    <t>04.08.2023 13:52:58</t>
  </si>
  <si>
    <t>04.08.2023 13:53:01</t>
  </si>
  <si>
    <t>04.08.2023 13:53:17</t>
  </si>
  <si>
    <t>04.08.2023 13:53:18</t>
  </si>
  <si>
    <t>04.08.2023 13:53:20</t>
  </si>
  <si>
    <t>04.08.2023 13:53:21</t>
  </si>
  <si>
    <t>04.08.2023 13:53:22</t>
  </si>
  <si>
    <t>04.08.2023 13:53:23</t>
  </si>
  <si>
    <t>04.08.2023 13:53:25</t>
  </si>
  <si>
    <t>04.08.2023 13:54:02</t>
  </si>
  <si>
    <t>04.08.2023 13:54:03</t>
  </si>
  <si>
    <t>04.08.2023 13:54:05</t>
  </si>
  <si>
    <t>04.08.2023 13:54:06</t>
  </si>
  <si>
    <t>04.08.2023 13:54:09</t>
  </si>
  <si>
    <t>04.08.2023 13:54:10</t>
  </si>
  <si>
    <t>04.08.2023 13:55:44</t>
  </si>
  <si>
    <t>04.08.2023 13:55:46</t>
  </si>
  <si>
    <t>04.08.2023 13:55:47</t>
  </si>
  <si>
    <t>04.08.2023 13:56:10</t>
  </si>
  <si>
    <t>04.08.2023 13:56:11</t>
  </si>
  <si>
    <t>04.08.2023 13:56:13</t>
  </si>
  <si>
    <t>04.08.2023 13:56:14</t>
  </si>
  <si>
    <t>04.08.2023 13:56:52</t>
  </si>
  <si>
    <t>04.08.2023 13:56:58</t>
  </si>
  <si>
    <t>04.08.2023 13:56:59</t>
  </si>
  <si>
    <t>04.08.2023 13:57:01</t>
  </si>
  <si>
    <t>04.08.2023 14:00:04</t>
  </si>
  <si>
    <t>04.08.2023 14:00:05</t>
  </si>
  <si>
    <t>04.08.2023 14:00:07</t>
  </si>
  <si>
    <t>04.08.2023 14:00:08</t>
  </si>
  <si>
    <t>04.08.2023 14:00:10</t>
  </si>
  <si>
    <t>04.08.2023 14:00:11</t>
  </si>
  <si>
    <t>04.08.2023 14:00:13</t>
  </si>
  <si>
    <t>04.08.2023 14:00:20</t>
  </si>
  <si>
    <t>04.08.2023 14:00:22</t>
  </si>
  <si>
    <t>04.08.2023 14:00:23</t>
  </si>
  <si>
    <t>04.08.2023 14:00:24</t>
  </si>
  <si>
    <t>04.08.2023 14:00:25</t>
  </si>
  <si>
    <t>04.08.2023 14:00:27</t>
  </si>
  <si>
    <t>04.08.2023 14:00:28</t>
  </si>
  <si>
    <t>04.08.2023 14:00:31</t>
  </si>
  <si>
    <t>04.08.2023 14:00:32</t>
  </si>
  <si>
    <t>04.08.2023 14:00:59</t>
  </si>
  <si>
    <t>04.08.2023 14:01:00</t>
  </si>
  <si>
    <t>04.08.2023 14:01:03</t>
  </si>
  <si>
    <t>04.08.2023 14:01:05</t>
  </si>
  <si>
    <t>04.08.2023 14:01:06</t>
  </si>
  <si>
    <t>04.08.2023 14:01:09</t>
  </si>
  <si>
    <t>04.08.2023 14:02:24</t>
  </si>
  <si>
    <t>04.08.2023 14:02:26</t>
  </si>
  <si>
    <t>04.08.2023 14:02:27</t>
  </si>
  <si>
    <t>04.08.2023 14:02:28</t>
  </si>
  <si>
    <t>04.08.2023 14:02:29</t>
  </si>
  <si>
    <t>04.08.2023 14:02:31</t>
  </si>
  <si>
    <t>04.08.2023 14:02:32</t>
  </si>
  <si>
    <t>04.08.2023 14:02:33</t>
  </si>
  <si>
    <t>04.08.2023 14:02:36</t>
  </si>
  <si>
    <t>04.08.2023 14:02:37</t>
  </si>
  <si>
    <t>04.08.2023 14:02:39</t>
  </si>
  <si>
    <t>04.08.2023 14:02:40</t>
  </si>
  <si>
    <t>04.08.2023 14:04:13</t>
  </si>
  <si>
    <t>04.08.2023 14:04:15</t>
  </si>
  <si>
    <t>04.08.2023 14:04:16</t>
  </si>
  <si>
    <t>04.08.2023 14:04:17</t>
  </si>
  <si>
    <t>04.08.2023 14:04:19</t>
  </si>
  <si>
    <t>04.08.2023 14:04:20</t>
  </si>
  <si>
    <t>04.08.2023 14:04:21</t>
  </si>
  <si>
    <t>04.08.2023 14:04:22</t>
  </si>
  <si>
    <t>04.08.2023 14:04:25</t>
  </si>
  <si>
    <t>04.08.2023 14:04:26</t>
  </si>
  <si>
    <t>04.08.2023 14:04:28</t>
  </si>
  <si>
    <t>04.08.2023 14:04:32</t>
  </si>
  <si>
    <t>04.08.2023 14:04:38</t>
  </si>
  <si>
    <t>04.08.2023 14:04:39</t>
  </si>
  <si>
    <t>04.08.2023 14:04:41</t>
  </si>
  <si>
    <t>04.08.2023 14:04:42</t>
  </si>
  <si>
    <t>04.08.2023 14:04:43</t>
  </si>
  <si>
    <t>04.08.2023 14:04:44</t>
  </si>
  <si>
    <t>04.08.2023 14:04:46</t>
  </si>
  <si>
    <t>04.08.2023 14:04:47</t>
  </si>
  <si>
    <t>04.08.2023 14:06:59</t>
  </si>
  <si>
    <t>04.08.2023 14:07:00</t>
  </si>
  <si>
    <t>04.08.2023 14:07:01</t>
  </si>
  <si>
    <t>04.08.2023 14:07:03</t>
  </si>
  <si>
    <t>04.08.2023 14:07:04</t>
  </si>
  <si>
    <t>04.08.2023 14:07:05</t>
  </si>
  <si>
    <t>04.08.2023 14:07:06</t>
  </si>
  <si>
    <t>04.08.2023 14:07:08</t>
  </si>
  <si>
    <t>04.08.2023 14:07:34</t>
  </si>
  <si>
    <t>04.08.2023 14:07:36</t>
  </si>
  <si>
    <t>04.08.2023 14:07:37</t>
  </si>
  <si>
    <t>04.08.2023 14:07:39</t>
  </si>
  <si>
    <t>04.08.2023 14:07:40</t>
  </si>
  <si>
    <t>04.08.2023 14:07:42</t>
  </si>
  <si>
    <t>04.08.2023 14:07:43</t>
  </si>
  <si>
    <t>04.08.2023 14:07:45</t>
  </si>
  <si>
    <t>04.08.2023 14:08:37</t>
  </si>
  <si>
    <t>04.08.2023 14:08:38</t>
  </si>
  <si>
    <t>04.08.2023 14:08:40</t>
  </si>
  <si>
    <t>04.08.2023 14:08:41</t>
  </si>
  <si>
    <t>04.08.2023 14:08:42</t>
  </si>
  <si>
    <t>04.08.2023 14:08:43</t>
  </si>
  <si>
    <t>04.08.2023 14:08:45</t>
  </si>
  <si>
    <t>04.08.2023 14:08:47</t>
  </si>
  <si>
    <t>04.08.2023 14:08:50</t>
  </si>
  <si>
    <t>04.08.2023 14:08:52</t>
  </si>
  <si>
    <t>04.08.2023 14:08:53</t>
  </si>
  <si>
    <t>04.08.2023 14:08:55</t>
  </si>
  <si>
    <t>04.08.2023 14:08:56</t>
  </si>
  <si>
    <t>04.08.2023 14:09:16</t>
  </si>
  <si>
    <t>04.08.2023 14:09:17</t>
  </si>
  <si>
    <t>04.08.2023 14:09:19</t>
  </si>
  <si>
    <t>04.08.2023 14:09:20</t>
  </si>
  <si>
    <t>04.08.2023 14:09:23</t>
  </si>
  <si>
    <t>04.08.2023 14:09:24</t>
  </si>
  <si>
    <t>04.08.2023 14:09:27</t>
  </si>
  <si>
    <t>04.08.2023 14:09:28</t>
  </si>
  <si>
    <t>04.08.2023 14:09:31</t>
  </si>
  <si>
    <t>04.08.2023 14:09:33</t>
  </si>
  <si>
    <t>04.08.2023 14:09:34</t>
  </si>
  <si>
    <t>04.08.2023 14:09:36</t>
  </si>
  <si>
    <t>04.08.2023 14:09:37</t>
  </si>
  <si>
    <t>04.08.2023 14:09:39</t>
  </si>
  <si>
    <t>04.08.2023 14:09:40</t>
  </si>
  <si>
    <t>04.08.2023 14:10:13</t>
  </si>
  <si>
    <t>04.08.2023 14:10:15</t>
  </si>
  <si>
    <t>04.08.2023 14:10:16</t>
  </si>
  <si>
    <t>04.08.2023 14:10:17</t>
  </si>
  <si>
    <t>04.08.2023 14:10:19</t>
  </si>
  <si>
    <t>04.08.2023 14:10:21</t>
  </si>
  <si>
    <t>04.08.2023 14:10:54</t>
  </si>
  <si>
    <t>04.08.2023 14:10:57</t>
  </si>
  <si>
    <t>04.08.2023 14:11:03</t>
  </si>
  <si>
    <t>04.08.2023 14:11:06</t>
  </si>
  <si>
    <t>04.08.2023 14:11:08</t>
  </si>
  <si>
    <t>04.08.2023 14:11:09</t>
  </si>
  <si>
    <t>04.08.2023 14:11:11</t>
  </si>
  <si>
    <t>04.08.2023 14:11:14</t>
  </si>
  <si>
    <t>04.08.2023 14:11:17</t>
  </si>
  <si>
    <t>04.08.2023 14:11:36</t>
  </si>
  <si>
    <t>04.08.2023 14:11:38</t>
  </si>
  <si>
    <t>04.08.2023 14:11:39</t>
  </si>
  <si>
    <t>04.08.2023 14:11:40</t>
  </si>
  <si>
    <t>04.08.2023 14:11:42</t>
  </si>
  <si>
    <t>04.08.2023 14:11:43</t>
  </si>
  <si>
    <t>04.08.2023 14:11:44</t>
  </si>
  <si>
    <t>04.08.2023 14:11:45</t>
  </si>
  <si>
    <t>04.08.2023 14:12:41</t>
  </si>
  <si>
    <t>04.08.2023 14:12:42</t>
  </si>
  <si>
    <t>04.08.2023 14:12:43</t>
  </si>
  <si>
    <t>04.08.2023 14:12:45</t>
  </si>
  <si>
    <t>04.08.2023 14:12:46</t>
  </si>
  <si>
    <t>04.08.2023 14:12:47</t>
  </si>
  <si>
    <t>04.08.2023 14:12:48</t>
  </si>
  <si>
    <t>04.08.2023 14:13:05</t>
  </si>
  <si>
    <t>04.08.2023 14:13:06</t>
  </si>
  <si>
    <t>04.08.2023 14:13:07</t>
  </si>
  <si>
    <t>04.08.2023 14:13:12</t>
  </si>
  <si>
    <t>04.08.2023 14:13:31</t>
  </si>
  <si>
    <t>04.08.2023 14:13:33</t>
  </si>
  <si>
    <t>04.08.2023 14:13:34</t>
  </si>
  <si>
    <t>04.08.2023 14:13:39</t>
  </si>
  <si>
    <t>04.08.2023 14:13:40</t>
  </si>
  <si>
    <t>04.08.2023 14:13:55</t>
  </si>
  <si>
    <t>04.08.2023 14:13:57</t>
  </si>
  <si>
    <t>04.08.2023 14:13:58</t>
  </si>
  <si>
    <t>04.08.2023 14:13:59</t>
  </si>
  <si>
    <t>04.08.2023 14:14:02</t>
  </si>
  <si>
    <t>04.08.2023 14:14:03</t>
  </si>
  <si>
    <t>04.08.2023 14:14:05</t>
  </si>
  <si>
    <t>04.08.2023 14:14:06</t>
  </si>
  <si>
    <t>04.08.2023 14:14:09</t>
  </si>
  <si>
    <t>04.08.2023 14:14:11</t>
  </si>
  <si>
    <t>04.08.2023 14:14:13</t>
  </si>
  <si>
    <t>04.08.2023 14:14:14</t>
  </si>
  <si>
    <t>04.08.2023 14:14:16</t>
  </si>
  <si>
    <t>04.08.2023 14:14:17</t>
  </si>
  <si>
    <t>04.08.2023 14:14:19</t>
  </si>
  <si>
    <t>04.08.2023 14:15:22</t>
  </si>
  <si>
    <t>04.08.2023 14:15:23</t>
  </si>
  <si>
    <t>04.08.2023 14:15:25</t>
  </si>
  <si>
    <t>04.08.2023 14:15:26</t>
  </si>
  <si>
    <t>04.08.2023 14:15:27</t>
  </si>
  <si>
    <t>04.08.2023 14:15:28</t>
  </si>
  <si>
    <t>04.08.2023 14:15:36</t>
  </si>
  <si>
    <t>04.08.2023 14:15:37</t>
  </si>
  <si>
    <t>04.08.2023 14:15:38</t>
  </si>
  <si>
    <t>04.08.2023 14:15:40</t>
  </si>
  <si>
    <t>04.08.2023 14:15:41</t>
  </si>
  <si>
    <t>04.08.2023 14:15:42</t>
  </si>
  <si>
    <t>04.08.2023 14:15:43</t>
  </si>
  <si>
    <t>04.08.2023 14:15:46</t>
  </si>
  <si>
    <t>04.08.2023 14:15:48</t>
  </si>
  <si>
    <t>04.08.2023 14:15:49</t>
  </si>
  <si>
    <t>04.08.2023 14:15:51</t>
  </si>
  <si>
    <t>04.08.2023 14:15:55</t>
  </si>
  <si>
    <t>04.08.2023 14:15:57</t>
  </si>
  <si>
    <t>04.08.2023 14:15:58</t>
  </si>
  <si>
    <t>04.08.2023 14:16:00</t>
  </si>
  <si>
    <t>04.08.2023 14:16:01</t>
  </si>
  <si>
    <t>04.08.2023 14:16:03</t>
  </si>
  <si>
    <t>04.08.2023 14:16:04</t>
  </si>
  <si>
    <t>04.08.2023 14:16:06</t>
  </si>
  <si>
    <t>04.08.2023 14:16:46</t>
  </si>
  <si>
    <t>04.08.2023 14:16:49</t>
  </si>
  <si>
    <t>04.08.2023 14:17:33</t>
  </si>
  <si>
    <t>04.08.2023 14:17:36</t>
  </si>
  <si>
    <t>04.08.2023 14:17:37</t>
  </si>
  <si>
    <t>04.08.2023 14:17:39</t>
  </si>
  <si>
    <t>04.08.2023 14:17:40</t>
  </si>
  <si>
    <t>04.08.2023 14:18:06</t>
  </si>
  <si>
    <t>04.08.2023 14:18:07</t>
  </si>
  <si>
    <t>04.08.2023 14:18:08</t>
  </si>
  <si>
    <t>04.08.2023 14:18:10</t>
  </si>
  <si>
    <t>04.08.2023 14:18:11</t>
  </si>
  <si>
    <t>04.08.2023 14:18:12</t>
  </si>
  <si>
    <t>04.08.2023 14:18:18</t>
  </si>
  <si>
    <t>04.08.2023 14:18:19</t>
  </si>
  <si>
    <t>04.08.2023 14:18:21</t>
  </si>
  <si>
    <t>04.08.2023 14:18:22</t>
  </si>
  <si>
    <t>04.08.2023 14:18:23</t>
  </si>
  <si>
    <t>04.08.2023 14:18:24</t>
  </si>
  <si>
    <t>04.08.2023 14:18:26</t>
  </si>
  <si>
    <t>04.08.2023 14:18:27</t>
  </si>
  <si>
    <t>04.08.2023 14:18:51</t>
  </si>
  <si>
    <t>04.08.2023 14:18:52</t>
  </si>
  <si>
    <t>04.08.2023 14:18:55</t>
  </si>
  <si>
    <t>04.08.2023 14:18:57</t>
  </si>
  <si>
    <t>04.08.2023 14:18:58</t>
  </si>
  <si>
    <t>04.08.2023 14:19:00</t>
  </si>
  <si>
    <t>04.08.2023 14:19:12</t>
  </si>
  <si>
    <t>04.08.2023 14:19:16</t>
  </si>
  <si>
    <t>04.08.2023 14:19:18</t>
  </si>
  <si>
    <t>04.08.2023 14:19:19</t>
  </si>
  <si>
    <t>04.08.2023 14:19:28</t>
  </si>
  <si>
    <t>04.08.2023 14:19:30</t>
  </si>
  <si>
    <t>04.08.2023 14:19:31</t>
  </si>
  <si>
    <t>04.08.2023 14:19:32</t>
  </si>
  <si>
    <t>04.08.2023 14:19:33</t>
  </si>
  <si>
    <t>04.08.2023 14:20:53</t>
  </si>
  <si>
    <t>04.08.2023 14:20:54</t>
  </si>
  <si>
    <t>04.08.2023 14:20:55</t>
  </si>
  <si>
    <t>04.08.2023 14:21:01</t>
  </si>
  <si>
    <t>04.08.2023 14:21:09</t>
  </si>
  <si>
    <t>04.08.2023 14:21:12</t>
  </si>
  <si>
    <t>04.08.2023 14:21:13</t>
  </si>
  <si>
    <t>04.08.2023 14:21:15</t>
  </si>
  <si>
    <t>04.08.2023 14:21:16</t>
  </si>
  <si>
    <t>04.08.2023 14:21:18</t>
  </si>
  <si>
    <t>04.08.2023 14:21:19</t>
  </si>
  <si>
    <t>04.08.2023 14:21:30</t>
  </si>
  <si>
    <t>04.08.2023 14:21:31</t>
  </si>
  <si>
    <t>04.08.2023 14:21:32</t>
  </si>
  <si>
    <t>04.08.2023 14:21:34</t>
  </si>
  <si>
    <t>04.08.2023 14:21:35</t>
  </si>
  <si>
    <t>04.08.2023 14:21:36</t>
  </si>
  <si>
    <t>04.08.2023 14:21:38</t>
  </si>
  <si>
    <t>04.08.2023 14:21:39</t>
  </si>
  <si>
    <t>04.08.2023 14:21:40</t>
  </si>
  <si>
    <t>04.08.2023 14:21:53</t>
  </si>
  <si>
    <t>04.08.2023 14:23:01</t>
  </si>
  <si>
    <t>04.08.2023 14:23:04</t>
  </si>
  <si>
    <t>04.08.2023 14:23:05</t>
  </si>
  <si>
    <t>04.08.2023 14:23:07</t>
  </si>
  <si>
    <t>04.08.2023 14:23:52</t>
  </si>
  <si>
    <t>04.08.2023 14:23:53</t>
  </si>
  <si>
    <t>04.08.2023 14:23:55</t>
  </si>
  <si>
    <t>04.08.2023 14:23:58</t>
  </si>
  <si>
    <t>04.08.2023 14:23:59</t>
  </si>
  <si>
    <t>04.08.2023 14:24:01</t>
  </si>
  <si>
    <t>04.08.2023 14:24:02</t>
  </si>
  <si>
    <t>04.08.2023 14:24:04</t>
  </si>
  <si>
    <t>04.08.2023 14:24:05</t>
  </si>
  <si>
    <t>04.08.2023 14:24:07</t>
  </si>
  <si>
    <t>04.08.2023 14:24:40</t>
  </si>
  <si>
    <t>04.08.2023 14:24:41</t>
  </si>
  <si>
    <t>04.08.2023 14:24:43</t>
  </si>
  <si>
    <t>04.08.2023 14:24:44</t>
  </si>
  <si>
    <t>04.08.2023 14:24:48</t>
  </si>
  <si>
    <t>04.08.2023 14:24:53</t>
  </si>
  <si>
    <t>04.08.2023 14:24:57</t>
  </si>
  <si>
    <t>04.08.2023 14:25:00</t>
  </si>
  <si>
    <t>04.08.2023 14:25:01</t>
  </si>
  <si>
    <t>04.08.2023 14:25:03</t>
  </si>
  <si>
    <t>04.08.2023 14:25:04</t>
  </si>
  <si>
    <t>04.08.2023 14:25:05</t>
  </si>
  <si>
    <t>04.08.2023 14:25:06</t>
  </si>
  <si>
    <t>04.08.2023 14:25:09</t>
  </si>
  <si>
    <t>04.08.2023 14:25:57</t>
  </si>
  <si>
    <t>04.08.2023 14:26:00</t>
  </si>
  <si>
    <t>04.08.2023 14:26:06</t>
  </si>
  <si>
    <t>04.08.2023 14:26:07</t>
  </si>
  <si>
    <t>04.08.2023 14:26:09</t>
  </si>
  <si>
    <t>04.08.2023 14:26:37</t>
  </si>
  <si>
    <t>04.08.2023 14:26:39</t>
  </si>
  <si>
    <t>04.08.2023 14:26:40</t>
  </si>
  <si>
    <t>04.08.2023 14:26:42</t>
  </si>
  <si>
    <t>04.08.2023 14:26:43</t>
  </si>
  <si>
    <t>04.08.2023 14:26:48</t>
  </si>
  <si>
    <t>04.08.2023 14:26:51</t>
  </si>
  <si>
    <t>04.08.2023 14:26:52</t>
  </si>
  <si>
    <t>04.08.2023 14:26:54</t>
  </si>
  <si>
    <t>04.08.2023 14:26:55</t>
  </si>
  <si>
    <t>04.08.2023 14:26:56</t>
  </si>
  <si>
    <t>04.08.2023 14:26:58</t>
  </si>
  <si>
    <t>04.08.2023 14:27:02</t>
  </si>
  <si>
    <t>04.08.2023 14:27:11</t>
  </si>
  <si>
    <t>04.08.2023 14:27:12</t>
  </si>
  <si>
    <t>04.08.2023 14:27:15</t>
  </si>
  <si>
    <t>04.08.2023 14:27:17</t>
  </si>
  <si>
    <t>04.08.2023 14:27:18</t>
  </si>
  <si>
    <t>04.08.2023 14:27:20</t>
  </si>
  <si>
    <t>04.08.2023 14:28:08</t>
  </si>
  <si>
    <t>04.08.2023 14:28:09</t>
  </si>
  <si>
    <t>04.08.2023 14:28:12</t>
  </si>
  <si>
    <t>04.08.2023 14:28:14</t>
  </si>
  <si>
    <t>04.08.2023 14:28:15</t>
  </si>
  <si>
    <t>04.08.2023 14:29:06</t>
  </si>
  <si>
    <t>04.08.2023 14:29:08</t>
  </si>
  <si>
    <t>04.08.2023 14:29:09</t>
  </si>
  <si>
    <t>04.08.2023 14:29:11</t>
  </si>
  <si>
    <t>04.08.2023 14:29:53</t>
  </si>
  <si>
    <t>04.08.2023 14:29:56</t>
  </si>
  <si>
    <t>04.08.2023 14:29:57</t>
  </si>
  <si>
    <t>04.08.2023 14:29:59</t>
  </si>
  <si>
    <t>04.08.2023 14:30:00</t>
  </si>
  <si>
    <t>04.08.2023 14:30:02</t>
  </si>
  <si>
    <t>04.08.2023 14:30:03</t>
  </si>
  <si>
    <t>04.08.2023 14:30:05</t>
  </si>
  <si>
    <t>04.08.2023 14:32:44</t>
  </si>
  <si>
    <t>04.08.2023 14:32:45</t>
  </si>
  <si>
    <t>04.08.2023 14:32:47</t>
  </si>
  <si>
    <t>04.08.2023 14:32:48</t>
  </si>
  <si>
    <t>04.08.2023 14:32:49</t>
  </si>
  <si>
    <t>04.08.2023 14:32:50</t>
  </si>
  <si>
    <t>04.08.2023 14:32:52</t>
  </si>
  <si>
    <t>04.08.2023 14:32:53</t>
  </si>
  <si>
    <t>04.08.2023 14:33:32</t>
  </si>
  <si>
    <t>04.08.2023 14:33:36</t>
  </si>
  <si>
    <t>04.08.2023 14:33:38</t>
  </si>
  <si>
    <t>04.08.2023 14:33:41</t>
  </si>
  <si>
    <t>04.08.2023 14:33:42</t>
  </si>
  <si>
    <t>04.08.2023 14:34:08</t>
  </si>
  <si>
    <t>04.08.2023 14:34:09</t>
  </si>
  <si>
    <t>04.08.2023 14:34:11</t>
  </si>
  <si>
    <t>04.08.2023 14:34:12</t>
  </si>
  <si>
    <t>04.08.2023 14:34:14</t>
  </si>
  <si>
    <t>04.08.2023 14:34:15</t>
  </si>
  <si>
    <t>04.08.2023 14:34:17</t>
  </si>
  <si>
    <t>04.08.2023 14:34:18</t>
  </si>
  <si>
    <t>04.08.2023 14:34:20</t>
  </si>
  <si>
    <t>04.08.2023 14:35:03</t>
  </si>
  <si>
    <t>04.08.2023 14:35:04</t>
  </si>
  <si>
    <t>04.08.2023 14:35:06</t>
  </si>
  <si>
    <t>04.08.2023 14:35:07</t>
  </si>
  <si>
    <t>04.08.2023 14:36:17</t>
  </si>
  <si>
    <t>04.08.2023 14:36:19</t>
  </si>
  <si>
    <t>04.08.2023 14:36:20</t>
  </si>
  <si>
    <t>04.08.2023 14:36:22</t>
  </si>
  <si>
    <t>04.08.2023 14:36:23</t>
  </si>
  <si>
    <t>04.08.2023 14:36:25</t>
  </si>
  <si>
    <t>04.08.2023 14:37:31</t>
  </si>
  <si>
    <t>04.08.2023 14:37:32</t>
  </si>
  <si>
    <t>04.08.2023 14:37:34</t>
  </si>
  <si>
    <t>04.08.2023 14:37:35</t>
  </si>
  <si>
    <t>04.08.2023 14:37:37</t>
  </si>
  <si>
    <t>04.08.2023 14:37:43</t>
  </si>
  <si>
    <t>04.08.2023 14:38:16</t>
  </si>
  <si>
    <t>04.08.2023 14:38:17</t>
  </si>
  <si>
    <t>04.08.2023 14:38:18</t>
  </si>
  <si>
    <t>04.08.2023 14:38:20</t>
  </si>
  <si>
    <t>04.08.2023 14:38:21</t>
  </si>
  <si>
    <t>04.08.2023 14:38:22</t>
  </si>
  <si>
    <t>04.08.2023 14:38:25</t>
  </si>
  <si>
    <t>04.08.2023 14:38:26</t>
  </si>
  <si>
    <t>04.08.2023 14:39:37</t>
  </si>
  <si>
    <t>04.08.2023 14:39:38</t>
  </si>
  <si>
    <t>04.08.2023 14:39:40</t>
  </si>
  <si>
    <t>04.08.2023 14:39:41</t>
  </si>
  <si>
    <t>04.08.2023 14:39:43</t>
  </si>
  <si>
    <t>04.08.2023 14:39:44</t>
  </si>
  <si>
    <t>04.08.2023 14:39:46</t>
  </si>
  <si>
    <t>04.08.2023 14:39:47</t>
  </si>
  <si>
    <t>04.08.2023 14:39:50</t>
  </si>
  <si>
    <t>04.08.2023 14:39:52</t>
  </si>
  <si>
    <t>04.08.2023 14:40:50</t>
  </si>
  <si>
    <t>04.08.2023 14:40:51</t>
  </si>
  <si>
    <t>04.08.2023 14:40:53</t>
  </si>
  <si>
    <t>04.08.2023 14:40:54</t>
  </si>
  <si>
    <t>04.08.2023 14:40:55</t>
  </si>
  <si>
    <t>04.08.2023 14:40:56</t>
  </si>
  <si>
    <t>04.08.2023 14:40:58</t>
  </si>
  <si>
    <t>04.08.2023 14:41:08</t>
  </si>
  <si>
    <t>04.08.2023 14:41:09</t>
  </si>
  <si>
    <t>04.08.2023 14:41:11</t>
  </si>
  <si>
    <t>04.08.2023 14:41:12</t>
  </si>
  <si>
    <t>04.08.2023 14:42:58</t>
  </si>
  <si>
    <t>04.08.2023 14:43:01</t>
  </si>
  <si>
    <t>04.08.2023 14:43:03</t>
  </si>
  <si>
    <t>04.08.2023 14:43:04</t>
  </si>
  <si>
    <t>04.08.2023 14:43:06</t>
  </si>
  <si>
    <t>04.08.2023 14:43:15</t>
  </si>
  <si>
    <t>04.08.2023 14:43:16</t>
  </si>
  <si>
    <t>04.08.2023 14:43:17</t>
  </si>
  <si>
    <t>04.08.2023 14:43:19</t>
  </si>
  <si>
    <t>04.08.2023 14:43:20</t>
  </si>
  <si>
    <t>04.08.2023 14:43:21</t>
  </si>
  <si>
    <t>04.08.2023 14:43:22</t>
  </si>
  <si>
    <t>04.08.2023 14:43:25</t>
  </si>
  <si>
    <t>04.08.2023 14:43:31</t>
  </si>
  <si>
    <t>04.08.2023 14:43:32</t>
  </si>
  <si>
    <t>04.08.2023 14:43:46</t>
  </si>
  <si>
    <t>04.08.2023 14:43:47</t>
  </si>
  <si>
    <t>04.08.2023 14:43:48</t>
  </si>
  <si>
    <t>04.08.2023 14:44:06</t>
  </si>
  <si>
    <t>04.08.2023 14:44:08</t>
  </si>
  <si>
    <t>04.08.2023 14:44:09</t>
  </si>
  <si>
    <t>04.08.2023 14:44:10</t>
  </si>
  <si>
    <t>04.08.2023 14:44:11</t>
  </si>
  <si>
    <t>04.08.2023 14:44:13</t>
  </si>
  <si>
    <t>04.08.2023 14:44:14</t>
  </si>
  <si>
    <t>04.08.2023 14:44:15</t>
  </si>
  <si>
    <t>04.08.2023 14:44:16</t>
  </si>
  <si>
    <t>04.08.2023 14:44:46</t>
  </si>
  <si>
    <t>04.08.2023 14:44:49</t>
  </si>
  <si>
    <t>04.08.2023 14:44:51</t>
  </si>
  <si>
    <t>04.08.2023 14:44:52</t>
  </si>
  <si>
    <t>04.08.2023 14:44:54</t>
  </si>
  <si>
    <t>04.08.2023 14:44:55</t>
  </si>
  <si>
    <t>04.08.2023 14:45:15</t>
  </si>
  <si>
    <t>04.08.2023 14:45:16</t>
  </si>
  <si>
    <t>04.08.2023 14:45:17</t>
  </si>
  <si>
    <t>04.08.2023 14:45:19</t>
  </si>
  <si>
    <t>04.08.2023 14:45:20</t>
  </si>
  <si>
    <t>04.08.2023 14:45:21</t>
  </si>
  <si>
    <t>04.08.2023 14:45:24</t>
  </si>
  <si>
    <t>04.08.2023 14:45:27</t>
  </si>
  <si>
    <t>04.08.2023 14:45:28</t>
  </si>
  <si>
    <t>04.08.2023 14:45:29</t>
  </si>
  <si>
    <t>04.08.2023 14:45:30</t>
  </si>
  <si>
    <t>04.08.2023 14:45:32</t>
  </si>
  <si>
    <t>04.08.2023 14:45:34</t>
  </si>
  <si>
    <t>04.08.2023 14:45:36</t>
  </si>
  <si>
    <t>04.08.2023 14:45:37</t>
  </si>
  <si>
    <t>04.08.2023 14:45:40</t>
  </si>
  <si>
    <t>04.08.2023 14:45:42</t>
  </si>
  <si>
    <t>04.08.2023 14:45:43</t>
  </si>
  <si>
    <t>04.08.2023 14:45:45</t>
  </si>
  <si>
    <t>04.08.2023 14:45:46</t>
  </si>
  <si>
    <t>04.08.2023 14:45:47</t>
  </si>
  <si>
    <t>04.08.2023 14:46:39</t>
  </si>
  <si>
    <t>04.08.2023 14:46:41</t>
  </si>
  <si>
    <t>04.08.2023 14:46:42</t>
  </si>
  <si>
    <t>04.08.2023 14:46:44</t>
  </si>
  <si>
    <t>04.08.2023 14:46:45</t>
  </si>
  <si>
    <t>04.08.2023 14:46:47</t>
  </si>
  <si>
    <t>04.08.2023 14:46:48</t>
  </si>
  <si>
    <t>04.08.2023 14:47:08</t>
  </si>
  <si>
    <t>04.08.2023 14:47:09</t>
  </si>
  <si>
    <t>04.08.2023 14:47:11</t>
  </si>
  <si>
    <t>04.08.2023 14:47:12</t>
  </si>
  <si>
    <t>04.08.2023 14:47:13</t>
  </si>
  <si>
    <t>04.08.2023 14:47:16</t>
  </si>
  <si>
    <t>04.08.2023 14:47:17</t>
  </si>
  <si>
    <t>04.08.2023 14:47:20</t>
  </si>
  <si>
    <t>04.08.2023 14:47:45</t>
  </si>
  <si>
    <t>04.08.2023 14:47:47</t>
  </si>
  <si>
    <t>04.08.2023 14:47:51</t>
  </si>
  <si>
    <t>04.08.2023 14:47:53</t>
  </si>
  <si>
    <t>04.08.2023 14:47:54</t>
  </si>
  <si>
    <t>04.08.2023 14:49:02</t>
  </si>
  <si>
    <t>04.08.2023 14:49:03</t>
  </si>
  <si>
    <t>04.08.2023 14:49:05</t>
  </si>
  <si>
    <t>04.08.2023 14:49:07</t>
  </si>
  <si>
    <t>04.08.2023 14:49:09</t>
  </si>
  <si>
    <t>04.08.2023 14:49:40</t>
  </si>
  <si>
    <t>04.08.2023 14:49:42</t>
  </si>
  <si>
    <t>04.08.2023 14:49:43</t>
  </si>
  <si>
    <t>04.08.2023 14:49:44</t>
  </si>
  <si>
    <t>04.08.2023 14:49:45</t>
  </si>
  <si>
    <t>04.08.2023 14:49:47</t>
  </si>
  <si>
    <t>04.08.2023 14:49:48</t>
  </si>
  <si>
    <t>04.08.2023 14:50:03</t>
  </si>
  <si>
    <t>04.08.2023 14:50:04</t>
  </si>
  <si>
    <t>04.08.2023 14:50:05</t>
  </si>
  <si>
    <t>04.08.2023 14:50:07</t>
  </si>
  <si>
    <t>04.08.2023 14:50:08</t>
  </si>
  <si>
    <t>04.08.2023 14:50:09</t>
  </si>
  <si>
    <t>04.08.2023 14:50:10</t>
  </si>
  <si>
    <t>04.08.2023 14:50:12</t>
  </si>
  <si>
    <t>04.08.2023 14:50:13</t>
  </si>
  <si>
    <t>04.08.2023 14:50:15</t>
  </si>
  <si>
    <t>04.08.2023 14:50:24</t>
  </si>
  <si>
    <t>04.08.2023 14:50:25</t>
  </si>
  <si>
    <t>04.08.2023 14:50:27</t>
  </si>
  <si>
    <t>04.08.2023 14:50:28</t>
  </si>
  <si>
    <t>04.08.2023 14:50:29</t>
  </si>
  <si>
    <t>04.08.2023 14:50:30</t>
  </si>
  <si>
    <t>04.08.2023 14:50:33</t>
  </si>
  <si>
    <t>04.08.2023 14:51:14</t>
  </si>
  <si>
    <t>04.08.2023 14:51:20</t>
  </si>
  <si>
    <t>04.08.2023 14:51:21</t>
  </si>
  <si>
    <t>04.08.2023 14:51:23</t>
  </si>
  <si>
    <t>04.08.2023 14:51:26</t>
  </si>
  <si>
    <t>04.08.2023 14:51:33</t>
  </si>
  <si>
    <t>04.08.2023 14:51:35</t>
  </si>
  <si>
    <t>04.08.2023 14:51:36</t>
  </si>
  <si>
    <t>04.08.2023 14:51:37</t>
  </si>
  <si>
    <t>04.08.2023 14:51:39</t>
  </si>
  <si>
    <t>04.08.2023 14:51:40</t>
  </si>
  <si>
    <t>04.08.2023 14:51:41</t>
  </si>
  <si>
    <t>04.08.2023 14:51:44</t>
  </si>
  <si>
    <t>04.08.2023 14:52:02</t>
  </si>
  <si>
    <t>04.08.2023 14:52:03</t>
  </si>
  <si>
    <t>04.08.2023 14:52:05</t>
  </si>
  <si>
    <t>04.08.2023 14:52:06</t>
  </si>
  <si>
    <t>04.08.2023 14:52:08</t>
  </si>
  <si>
    <t>04.08.2023 14:52:09</t>
  </si>
  <si>
    <t>04.08.2023 14:52:11</t>
  </si>
  <si>
    <t>04.08.2023 14:52:12</t>
  </si>
  <si>
    <t>04.08.2023 14:52:27</t>
  </si>
  <si>
    <t>04.08.2023 14:52:29</t>
  </si>
  <si>
    <t>04.08.2023 14:52:30</t>
  </si>
  <si>
    <t>04.08.2023 14:52:31</t>
  </si>
  <si>
    <t>04.08.2023 14:52:33</t>
  </si>
  <si>
    <t>04.08.2023 14:52:34</t>
  </si>
  <si>
    <t>04.08.2023 14:52:37</t>
  </si>
  <si>
    <t>04.08.2023 14:53:38</t>
  </si>
  <si>
    <t>04.08.2023 14:53:39</t>
  </si>
  <si>
    <t>04.08.2023 14:53:41</t>
  </si>
  <si>
    <t>04.08.2023 14:53:43</t>
  </si>
  <si>
    <t>04.08.2023 14:53:45</t>
  </si>
  <si>
    <t>04.08.2023 14:53:48</t>
  </si>
  <si>
    <t>04.08.2023 14:53:49</t>
  </si>
  <si>
    <t>04.08.2023 14:53:55</t>
  </si>
  <si>
    <t>04.08.2023 14:53:57</t>
  </si>
  <si>
    <t>04.08.2023 14:53:58</t>
  </si>
  <si>
    <t>04.08.2023 14:54:01</t>
  </si>
  <si>
    <t>04.08.2023 14:54:06</t>
  </si>
  <si>
    <t>04.08.2023 14:54:13</t>
  </si>
  <si>
    <t>04.08.2023 14:54:15</t>
  </si>
  <si>
    <t>04.08.2023 14:54:16</t>
  </si>
  <si>
    <t>04.08.2023 14:54:17</t>
  </si>
  <si>
    <t>04.08.2023 14:54:42</t>
  </si>
  <si>
    <t>04.08.2023 14:54:44</t>
  </si>
  <si>
    <t>04.08.2023 14:54:45</t>
  </si>
  <si>
    <t>04.08.2023 14:54:47</t>
  </si>
  <si>
    <t>04.08.2023 14:54:48</t>
  </si>
  <si>
    <t>04.08.2023 14:54:50</t>
  </si>
  <si>
    <t>04.08.2023 14:54:51</t>
  </si>
  <si>
    <t>04.08.2023 14:54:53</t>
  </si>
  <si>
    <t>04.08.2023 14:55:05</t>
  </si>
  <si>
    <t>04.08.2023 14:55:06</t>
  </si>
  <si>
    <t>04.08.2023 14:55:09</t>
  </si>
  <si>
    <t>04.08.2023 14:55:10</t>
  </si>
  <si>
    <t>04.08.2023 14:55:12</t>
  </si>
  <si>
    <t>04.08.2023 14:56:20</t>
  </si>
  <si>
    <t>04.08.2023 14:56:22</t>
  </si>
  <si>
    <t>04.08.2023 14:56:23</t>
  </si>
  <si>
    <t>04.08.2023 14:56:25</t>
  </si>
  <si>
    <t>04.08.2023 14:56:26</t>
  </si>
  <si>
    <t>04.08.2023 14:56:28</t>
  </si>
  <si>
    <t>04.08.2023 14:56:29</t>
  </si>
  <si>
    <t>04.08.2023 14:56:49</t>
  </si>
  <si>
    <t>04.08.2023 14:56:50</t>
  </si>
  <si>
    <t>04.08.2023 14:56:51</t>
  </si>
  <si>
    <t>04.08.2023 14:56:53</t>
  </si>
  <si>
    <t>04.08.2023 14:56:55</t>
  </si>
  <si>
    <t>04.08.2023 14:56:57</t>
  </si>
  <si>
    <t>04.08.2023 14:56:58</t>
  </si>
  <si>
    <t>04.08.2023 14:56:59</t>
  </si>
  <si>
    <t>04.08.2023 14:57:01</t>
  </si>
  <si>
    <t>04.08.2023 14:57:02</t>
  </si>
  <si>
    <t>04.08.2023 14:57:03</t>
  </si>
  <si>
    <t>04.08.2023 14:57:07</t>
  </si>
  <si>
    <t>04.08.2023 14:57:12</t>
  </si>
  <si>
    <t>04.08.2023 14:57:13</t>
  </si>
  <si>
    <t>04.08.2023 14:57:15</t>
  </si>
  <si>
    <t>04.08.2023 14:57:19</t>
  </si>
  <si>
    <t>04.08.2023 14:57:21</t>
  </si>
  <si>
    <t>04.08.2023 14:57:22</t>
  </si>
  <si>
    <t>04.08.2023 14:57:25</t>
  </si>
  <si>
    <t>04.08.2023 14:57:26</t>
  </si>
  <si>
    <t>04.08.2023 14:57:28</t>
  </si>
  <si>
    <t>04.08.2023 14:57:49</t>
  </si>
  <si>
    <t>04.08.2023 14:57:50</t>
  </si>
  <si>
    <t>04.08.2023 14:57:53</t>
  </si>
  <si>
    <t>04.08.2023 14:57:55</t>
  </si>
  <si>
    <t>04.08.2023 14:57:56</t>
  </si>
  <si>
    <t>04.08.2023 14:57:57</t>
  </si>
  <si>
    <t>04.08.2023 14:57:58</t>
  </si>
  <si>
    <t>04.08.2023 14:58:00</t>
  </si>
  <si>
    <t>04.08.2023 14:58:04</t>
  </si>
  <si>
    <t>04.08.2023 14:58:17</t>
  </si>
  <si>
    <t>04.08.2023 14:58:19</t>
  </si>
  <si>
    <t>04.08.2023 14:58:22</t>
  </si>
  <si>
    <t>04.08.2023 14:58:23</t>
  </si>
  <si>
    <t>04.08.2023 14:58:25</t>
  </si>
  <si>
    <t>04.08.2023 14:58:31</t>
  </si>
  <si>
    <t>04.08.2023 14:58:32</t>
  </si>
  <si>
    <t>04.08.2023 14:58:34</t>
  </si>
  <si>
    <t>04.08.2023 14:58:37</t>
  </si>
  <si>
    <t>04.08.2023 14:58:38</t>
  </si>
  <si>
    <t>04.08.2023 14:58:40</t>
  </si>
  <si>
    <t>04.08.2023 14:58:41</t>
  </si>
  <si>
    <t>04.08.2023 14:58:46</t>
  </si>
  <si>
    <t>04.08.2023 14:59:55</t>
  </si>
  <si>
    <t>04.08.2023 15:00:01</t>
  </si>
  <si>
    <t>04.08.2023 15:00:16</t>
  </si>
  <si>
    <t>04.08.2023 15:00:17</t>
  </si>
  <si>
    <t>04.08.2023 15:00:18</t>
  </si>
  <si>
    <t>04.08.2023 15:00:20</t>
  </si>
  <si>
    <t>04.08.2023 15:00:21</t>
  </si>
  <si>
    <t>04.08.2023 15:00:22</t>
  </si>
  <si>
    <t>04.08.2023 15:00:23</t>
  </si>
  <si>
    <t>04.08.2023 15:00:25</t>
  </si>
  <si>
    <t>04.08.2023 15:00:26</t>
  </si>
  <si>
    <t>04.08.2023 15:00:27</t>
  </si>
  <si>
    <t>04.08.2023 15:00:28</t>
  </si>
  <si>
    <t>04.08.2023 15:00:51</t>
  </si>
  <si>
    <t>04.08.2023 15:00:54</t>
  </si>
  <si>
    <t>04.08.2023 15:00:55</t>
  </si>
  <si>
    <t>04.08.2023 15:01:34</t>
  </si>
  <si>
    <t>04.08.2023 15:01:36</t>
  </si>
  <si>
    <t>04.08.2023 15:01:37</t>
  </si>
  <si>
    <t>04.08.2023 15:01:38</t>
  </si>
  <si>
    <t>04.08.2023 15:01:39</t>
  </si>
  <si>
    <t>04.08.2023 15:01:41</t>
  </si>
  <si>
    <t>04.08.2023 15:01:42</t>
  </si>
  <si>
    <t>04.08.2023 15:01:43</t>
  </si>
  <si>
    <t>04.08.2023 15:01:44</t>
  </si>
  <si>
    <t>04.08.2023 15:01:46</t>
  </si>
  <si>
    <t>04.08.2023 15:01:47</t>
  </si>
  <si>
    <t>04.08.2023 15:01:48</t>
  </si>
  <si>
    <t>04.08.2023 15:01:49</t>
  </si>
  <si>
    <t>04.08.2023 15:01:51</t>
  </si>
  <si>
    <t>04.08.2023 15:02:28</t>
  </si>
  <si>
    <t>04.08.2023 15:02:29</t>
  </si>
  <si>
    <t>04.08.2023 15:02:31</t>
  </si>
  <si>
    <t>04.08.2023 15:02:33</t>
  </si>
  <si>
    <t>04.08.2023 15:02:35</t>
  </si>
  <si>
    <t>04.08.2023 15:03:02</t>
  </si>
  <si>
    <t>04.08.2023 15:03:03</t>
  </si>
  <si>
    <t>04.08.2023 15:03:08</t>
  </si>
  <si>
    <t>04.08.2023 15:03:12</t>
  </si>
  <si>
    <t>04.08.2023 15:03:20</t>
  </si>
  <si>
    <t>04.08.2023 15:03:21</t>
  </si>
  <si>
    <t>04.08.2023 15:03:22</t>
  </si>
  <si>
    <t>04.08.2023 15:03:24</t>
  </si>
  <si>
    <t>04.08.2023 15:03:25</t>
  </si>
  <si>
    <t>04.08.2023 15:03:26</t>
  </si>
  <si>
    <t>04.08.2023 15:03:27</t>
  </si>
  <si>
    <t>04.08.2023 15:03:29</t>
  </si>
  <si>
    <t>04.08.2023 15:03:30</t>
  </si>
  <si>
    <t>04.08.2023 15:04:31</t>
  </si>
  <si>
    <t>04.08.2023 15:04:33</t>
  </si>
  <si>
    <t>04.08.2023 15:04:34</t>
  </si>
  <si>
    <t>04.08.2023 15:04:36</t>
  </si>
  <si>
    <t>04.08.2023 15:04:37</t>
  </si>
  <si>
    <t>04.08.2023 15:04:46</t>
  </si>
  <si>
    <t>04.08.2023 15:04:48</t>
  </si>
  <si>
    <t>04.08.2023 15:04:49</t>
  </si>
  <si>
    <t>04.08.2023 15:04:50</t>
  </si>
  <si>
    <t>04.08.2023 15:04:51</t>
  </si>
  <si>
    <t>04.08.2023 15:04:54</t>
  </si>
  <si>
    <t>04.08.2023 15:04:55</t>
  </si>
  <si>
    <t>04.08.2023 15:05:03</t>
  </si>
  <si>
    <t>04.08.2023 15:05:04</t>
  </si>
  <si>
    <t>04.08.2023 15:05:07</t>
  </si>
  <si>
    <t>04.08.2023 15:05:09</t>
  </si>
  <si>
    <t>04.08.2023 15:05:10</t>
  </si>
  <si>
    <t>04.08.2023 15:05:12</t>
  </si>
  <si>
    <t>04.08.2023 15:05:13</t>
  </si>
  <si>
    <t>04.08.2023 15:05:24</t>
  </si>
  <si>
    <t>04.08.2023 15:05:25</t>
  </si>
  <si>
    <t>04.08.2023 15:05:26</t>
  </si>
  <si>
    <t>04.08.2023 15:05:28</t>
  </si>
  <si>
    <t>04.08.2023 15:05:30</t>
  </si>
  <si>
    <t>04.08.2023 15:05:32</t>
  </si>
  <si>
    <t>04.08.2023 15:05:36</t>
  </si>
  <si>
    <t>04.08.2023 15:05:38</t>
  </si>
  <si>
    <t>04.08.2023 15:06:03</t>
  </si>
  <si>
    <t>04.08.2023 15:06:05</t>
  </si>
  <si>
    <t>04.08.2023 15:06:06</t>
  </si>
  <si>
    <t>04.08.2023 15:06:07</t>
  </si>
  <si>
    <t>04.08.2023 15:06:08</t>
  </si>
  <si>
    <t>04.08.2023 15:06:10</t>
  </si>
  <si>
    <t>04.08.2023 15:06:12</t>
  </si>
  <si>
    <t>04.08.2023 15:07:17</t>
  </si>
  <si>
    <t>04.08.2023 15:07:18</t>
  </si>
  <si>
    <t>04.08.2023 15:07:20</t>
  </si>
  <si>
    <t>04.08.2023 15:07:21</t>
  </si>
  <si>
    <t>04.08.2023 15:07:24</t>
  </si>
  <si>
    <t>04.08.2023 15:09:14</t>
  </si>
  <si>
    <t>04.08.2023 15:09:20</t>
  </si>
  <si>
    <t>04.08.2023 15:09:31</t>
  </si>
  <si>
    <t>04.08.2023 15:09:44</t>
  </si>
  <si>
    <t>04.08.2023 15:09:46</t>
  </si>
  <si>
    <t>04.08.2023 15:09:47</t>
  </si>
  <si>
    <t>04.08.2023 15:09:48</t>
  </si>
  <si>
    <t>04.08.2023 15:09:51</t>
  </si>
  <si>
    <t>04.08.2023 15:09:52</t>
  </si>
  <si>
    <t>04.08.2023 15:10:40</t>
  </si>
  <si>
    <t>04.08.2023 15:10:42</t>
  </si>
  <si>
    <t>04.08.2023 15:10:43</t>
  </si>
  <si>
    <t>04.08.2023 15:10:59</t>
  </si>
  <si>
    <t>04.08.2023 15:11:01</t>
  </si>
  <si>
    <t>04.08.2023 15:11:02</t>
  </si>
  <si>
    <t>04.08.2023 15:11:03</t>
  </si>
  <si>
    <t>04.08.2023 15:11:04</t>
  </si>
  <si>
    <t>04.08.2023 15:11:06</t>
  </si>
  <si>
    <t>04.08.2023 15:11:07</t>
  </si>
  <si>
    <t>04.08.2023 15:11:49</t>
  </si>
  <si>
    <t>04.08.2023 15:12:08</t>
  </si>
  <si>
    <t>04.08.2023 15:12:10</t>
  </si>
  <si>
    <t>04.08.2023 15:12:11</t>
  </si>
  <si>
    <t>04.08.2023 15:12:39</t>
  </si>
  <si>
    <t>04.08.2023 15:12:41</t>
  </si>
  <si>
    <t>04.08.2023 15:12:42</t>
  </si>
  <si>
    <t>04.08.2023 15:12:43</t>
  </si>
  <si>
    <t>04.08.2023 15:12:44</t>
  </si>
  <si>
    <t>04.08.2023 15:12:46</t>
  </si>
  <si>
    <t>04.08.2023 15:12:47</t>
  </si>
  <si>
    <t>04.08.2023 15:12:57</t>
  </si>
  <si>
    <t>04.08.2023 15:13:00</t>
  </si>
  <si>
    <t>04.08.2023 15:13:02</t>
  </si>
  <si>
    <t>04.08.2023 15:13:03</t>
  </si>
  <si>
    <t>04.08.2023 15:13:05</t>
  </si>
  <si>
    <t>04.08.2023 15:14:02</t>
  </si>
  <si>
    <t>04.08.2023 15:14:03</t>
  </si>
  <si>
    <t>04.08.2023 15:14:04</t>
  </si>
  <si>
    <t>04.08.2023 15:14:06</t>
  </si>
  <si>
    <t>04.08.2023 15:14:07</t>
  </si>
  <si>
    <t>04.08.2023 15:14:08</t>
  </si>
  <si>
    <t>04.08.2023 15:14:11</t>
  </si>
  <si>
    <t>04.08.2023 15:14:12</t>
  </si>
  <si>
    <t>04.08.2023 15:14:14</t>
  </si>
  <si>
    <t>04.08.2023 15:14:15</t>
  </si>
  <si>
    <t>04.08.2023 15:14:23</t>
  </si>
  <si>
    <t>04.08.2023 15:14:24</t>
  </si>
  <si>
    <t>04.08.2023 15:14:26</t>
  </si>
  <si>
    <t>04.08.2023 15:14:29</t>
  </si>
  <si>
    <t>04.08.2023 15:14:30</t>
  </si>
  <si>
    <t>04.08.2023 15:14:35</t>
  </si>
  <si>
    <t>04.08.2023 15:14:36</t>
  </si>
  <si>
    <t>04.08.2023 15:14:37</t>
  </si>
  <si>
    <t>04.08.2023 15:14:39</t>
  </si>
  <si>
    <t>04.08.2023 15:14:40</t>
  </si>
  <si>
    <t>04.08.2023 15:14:41</t>
  </si>
  <si>
    <t>04.08.2023 15:14:42</t>
  </si>
  <si>
    <t>04.08.2023 15:14:44</t>
  </si>
  <si>
    <t>04.08.2023 15:14:47</t>
  </si>
  <si>
    <t>04.08.2023 15:14:48</t>
  </si>
  <si>
    <t>04.08.2023 15:14:50</t>
  </si>
  <si>
    <t>04.08.2023 15:14:51</t>
  </si>
  <si>
    <t>04.08.2023 15:14:52</t>
  </si>
  <si>
    <t>04.08.2023 15:14:54</t>
  </si>
  <si>
    <t>04.08.2023 15:14:55</t>
  </si>
  <si>
    <t>04.08.2023 15:14:59</t>
  </si>
  <si>
    <t>04.08.2023 15:15:00</t>
  </si>
  <si>
    <t>04.08.2023 15:15:02</t>
  </si>
  <si>
    <t>04.08.2023 15:15:03</t>
  </si>
  <si>
    <t>04.08.2023 15:15:04</t>
  </si>
  <si>
    <t>04.08.2023 15:15:05</t>
  </si>
  <si>
    <t>04.08.2023 15:15:07</t>
  </si>
  <si>
    <t>04.08.2023 15:15:08</t>
  </si>
  <si>
    <t>04.08.2023 15:15:53</t>
  </si>
  <si>
    <t>04.08.2023 15:15:54</t>
  </si>
  <si>
    <t>04.08.2023 15:15:55</t>
  </si>
  <si>
    <t>04.08.2023 15:16:01</t>
  </si>
  <si>
    <t>04.08.2023 15:16:07</t>
  </si>
  <si>
    <t>04.08.2023 15:16:09</t>
  </si>
  <si>
    <t>04.08.2023 15:16:10</t>
  </si>
  <si>
    <t>04.08.2023 15:16:12</t>
  </si>
  <si>
    <t>04.08.2023 15:16:13</t>
  </si>
  <si>
    <t>04.08.2023 15:16:15</t>
  </si>
  <si>
    <t>04.08.2023 15:16:16</t>
  </si>
  <si>
    <t>04.08.2023 15:16:48</t>
  </si>
  <si>
    <t>04.08.2023 15:16:49</t>
  </si>
  <si>
    <t>04.08.2023 15:16:50</t>
  </si>
  <si>
    <t>04.08.2023 15:16:52</t>
  </si>
  <si>
    <t>04.08.2023 15:16:53</t>
  </si>
  <si>
    <t>04.08.2023 15:16:54</t>
  </si>
  <si>
    <t>04.08.2023 15:16:55</t>
  </si>
  <si>
    <t>04.08.2023 15:16:57</t>
  </si>
  <si>
    <t>04.08.2023 15:17:34</t>
  </si>
  <si>
    <t>04.08.2023 15:17:35</t>
  </si>
  <si>
    <t>04.08.2023 15:17:37</t>
  </si>
  <si>
    <t>04.08.2023 15:17:38</t>
  </si>
  <si>
    <t>04.08.2023 15:17:39</t>
  </si>
  <si>
    <t>04.08.2023 15:17:41</t>
  </si>
  <si>
    <t>04.08.2023 15:17:42</t>
  </si>
  <si>
    <t>04.08.2023 15:17:45</t>
  </si>
  <si>
    <t>04.08.2023 15:17:46</t>
  </si>
  <si>
    <t>04.08.2023 15:18:07</t>
  </si>
  <si>
    <t>04.08.2023 15:18:08</t>
  </si>
  <si>
    <t>04.08.2023 15:18:10</t>
  </si>
  <si>
    <t>04.08.2023 15:18:11</t>
  </si>
  <si>
    <t>04.08.2023 15:18:12</t>
  </si>
  <si>
    <t>04.08.2023 15:18:25</t>
  </si>
  <si>
    <t>04.08.2023 15:18:27</t>
  </si>
  <si>
    <t>04.08.2023 15:18:28</t>
  </si>
  <si>
    <t>04.08.2023 15:18:29</t>
  </si>
  <si>
    <t>04.08.2023 15:18:31</t>
  </si>
  <si>
    <t>04.08.2023 15:19:02</t>
  </si>
  <si>
    <t>04.08.2023 15:19:03</t>
  </si>
  <si>
    <t>04.08.2023 15:19:05</t>
  </si>
  <si>
    <t>04.08.2023 15:19:06</t>
  </si>
  <si>
    <t>04.08.2023 15:19:08</t>
  </si>
  <si>
    <t>04.08.2023 15:19:09</t>
  </si>
  <si>
    <t>04.08.2023 15:19:11</t>
  </si>
  <si>
    <t>04.08.2023 15:19:45</t>
  </si>
  <si>
    <t>04.08.2023 15:19:47</t>
  </si>
  <si>
    <t>04.08.2023 15:19:48</t>
  </si>
  <si>
    <t>04.08.2023 15:19:50</t>
  </si>
  <si>
    <t>04.08.2023 15:19:51</t>
  </si>
  <si>
    <t>04.08.2023 15:19:53</t>
  </si>
  <si>
    <t>04.08.2023 15:19:54</t>
  </si>
  <si>
    <t>04.08.2023 15:19:56</t>
  </si>
  <si>
    <t>04.08.2023 15:19:57</t>
  </si>
  <si>
    <t>04.08.2023 15:20:38</t>
  </si>
  <si>
    <t>04.08.2023 15:20:39</t>
  </si>
  <si>
    <t>04.08.2023 15:20:41</t>
  </si>
  <si>
    <t>04.08.2023 15:20:42</t>
  </si>
  <si>
    <t>04.08.2023 15:20:44</t>
  </si>
  <si>
    <t>04.08.2023 15:21:44</t>
  </si>
  <si>
    <t>04.08.2023 15:21:45</t>
  </si>
  <si>
    <t>04.08.2023 15:21:47</t>
  </si>
  <si>
    <t>04.08.2023 15:21:48</t>
  </si>
  <si>
    <t>04.08.2023 15:21:49</t>
  </si>
  <si>
    <t>04.08.2023 15:21:52</t>
  </si>
  <si>
    <t>04.08.2023 15:22:07</t>
  </si>
  <si>
    <t>04.08.2023 15:22:08</t>
  </si>
  <si>
    <t>04.08.2023 15:22:10</t>
  </si>
  <si>
    <t>04.08.2023 15:22:11</t>
  </si>
  <si>
    <t>04.08.2023 15:22:35</t>
  </si>
  <si>
    <t>04.08.2023 15:22:36</t>
  </si>
  <si>
    <t>04.08.2023 15:22:37</t>
  </si>
  <si>
    <t>04.08.2023 15:22:39</t>
  </si>
  <si>
    <t>04.08.2023 15:22:40</t>
  </si>
  <si>
    <t>04.08.2023 15:22:42</t>
  </si>
  <si>
    <t>04.08.2023 15:22:57</t>
  </si>
  <si>
    <t>04.08.2023 15:23:00</t>
  </si>
  <si>
    <t>04.08.2023 15:23:01</t>
  </si>
  <si>
    <t>04.08.2023 15:23:03</t>
  </si>
  <si>
    <t>04.08.2023 15:23:04</t>
  </si>
  <si>
    <t>04.08.2023 15:23:20</t>
  </si>
  <si>
    <t>04.08.2023 15:23:29</t>
  </si>
  <si>
    <t>04.08.2023 15:23:31</t>
  </si>
  <si>
    <t>04.08.2023 15:23:32</t>
  </si>
  <si>
    <t>04.08.2023 15:23:33</t>
  </si>
  <si>
    <t>04.08.2023 15:23:34</t>
  </si>
  <si>
    <t>04.08.2023 15:23:36</t>
  </si>
  <si>
    <t>04.08.2023 15:23:37</t>
  </si>
  <si>
    <t>04.08.2023 15:23:38</t>
  </si>
  <si>
    <t>04.08.2023 15:23:40</t>
  </si>
  <si>
    <t>04.08.2023 15:23:41</t>
  </si>
  <si>
    <t>04.08.2023 15:23:42</t>
  </si>
  <si>
    <t>04.08.2023 15:23:43</t>
  </si>
  <si>
    <t>04.08.2023 15:23:46</t>
  </si>
  <si>
    <t>04.08.2023 15:23:48</t>
  </si>
  <si>
    <t>04.08.2023 15:24:02</t>
  </si>
  <si>
    <t>04.08.2023 15:24:04</t>
  </si>
  <si>
    <t>04.08.2023 15:24:05</t>
  </si>
  <si>
    <t>04.08.2023 15:24:07</t>
  </si>
  <si>
    <t>04.08.2023 15:24:08</t>
  </si>
  <si>
    <t>04.08.2023 15:24:10</t>
  </si>
  <si>
    <t>04.08.2023 15:24:17</t>
  </si>
  <si>
    <t>04.08.2023 15:24:43</t>
  </si>
  <si>
    <t>04.08.2023 15:24:44</t>
  </si>
  <si>
    <t>04.08.2023 15:24:46</t>
  </si>
  <si>
    <t>04.08.2023 15:24:47</t>
  </si>
  <si>
    <t>04.08.2023 15:24:50</t>
  </si>
  <si>
    <t>04.08.2023 15:25:29</t>
  </si>
  <si>
    <t>04.08.2023 15:25:30</t>
  </si>
  <si>
    <t>04.08.2023 15:25:31</t>
  </si>
  <si>
    <t>04.08.2023 15:25:33</t>
  </si>
  <si>
    <t>04.08.2023 15:25:34</t>
  </si>
  <si>
    <t>04.08.2023 15:25:35</t>
  </si>
  <si>
    <t>04.08.2023 15:25:37</t>
  </si>
  <si>
    <t>04.08.2023 15:25:38</t>
  </si>
  <si>
    <t>04.08.2023 15:25:39</t>
  </si>
  <si>
    <t>04.08.2023 15:26:09</t>
  </si>
  <si>
    <t>04.08.2023 15:26:10</t>
  </si>
  <si>
    <t>04.08.2023 15:26:12</t>
  </si>
  <si>
    <t>04.08.2023 15:26:13</t>
  </si>
  <si>
    <t>04.08.2023 15:26:14</t>
  </si>
  <si>
    <t>04.08.2023 15:26:15</t>
  </si>
  <si>
    <t>04.08.2023 15:26:17</t>
  </si>
  <si>
    <t>04.08.2023 15:26:18</t>
  </si>
  <si>
    <t>04.08.2023 15:26:19</t>
  </si>
  <si>
    <t>04.08.2023 15:26:20</t>
  </si>
  <si>
    <t>04.08.2023 15:26:34</t>
  </si>
  <si>
    <t>04.08.2023 15:26:35</t>
  </si>
  <si>
    <t>04.08.2023 15:26:37</t>
  </si>
  <si>
    <t>04.08.2023 15:26:38</t>
  </si>
  <si>
    <t>04.08.2023 15:26:40</t>
  </si>
  <si>
    <t>04.08.2023 15:26:41</t>
  </si>
  <si>
    <t>04.08.2023 15:26:43</t>
  </si>
  <si>
    <t>04.08.2023 15:26:44</t>
  </si>
  <si>
    <t>04.08.2023 15:27:11</t>
  </si>
  <si>
    <t>04.08.2023 15:27:13</t>
  </si>
  <si>
    <t>04.08.2023 15:27:14</t>
  </si>
  <si>
    <t>04.08.2023 15:27:15</t>
  </si>
  <si>
    <t>04.08.2023 15:27:36</t>
  </si>
  <si>
    <t>04.08.2023 15:27:37</t>
  </si>
  <si>
    <t>04.08.2023 15:27:39</t>
  </si>
  <si>
    <t>04.08.2023 15:27:40</t>
  </si>
  <si>
    <t>04.08.2023 15:27:42</t>
  </si>
  <si>
    <t>04.08.2023 15:27:43</t>
  </si>
  <si>
    <t>04.08.2023 15:27:45</t>
  </si>
  <si>
    <t>04.08.2023 15:27:48</t>
  </si>
  <si>
    <t>04.08.2023 15:28:31</t>
  </si>
  <si>
    <t>04.08.2023 15:28:33</t>
  </si>
  <si>
    <t>04.08.2023 15:28:34</t>
  </si>
  <si>
    <t>04.08.2023 15:28:36</t>
  </si>
  <si>
    <t>04.08.2023 15:28:37</t>
  </si>
  <si>
    <t>04.08.2023 15:28:38</t>
  </si>
  <si>
    <t>04.08.2023 15:28:39</t>
  </si>
  <si>
    <t>04.08.2023 15:28:41</t>
  </si>
  <si>
    <t>04.08.2023 15:28:42</t>
  </si>
  <si>
    <t>04.08.2023 15:28:43</t>
  </si>
  <si>
    <t>04.08.2023 15:28:45</t>
  </si>
  <si>
    <t>04.08.2023 15:28:46</t>
  </si>
  <si>
    <t>04.08.2023 15:28:48</t>
  </si>
  <si>
    <t>04.08.2023 15:28:49</t>
  </si>
  <si>
    <t>04.08.2023 15:28:51</t>
  </si>
  <si>
    <t>04.08.2023 15:29:00</t>
  </si>
  <si>
    <t>04.08.2023 15:29:01</t>
  </si>
  <si>
    <t>04.08.2023 15:29:02</t>
  </si>
  <si>
    <t>04.08.2023 15:29:04</t>
  </si>
  <si>
    <t>04.08.2023 15:29:05</t>
  </si>
  <si>
    <t>04.08.2023 15:29:06</t>
  </si>
  <si>
    <t>04.08.2023 15:29:07</t>
  </si>
  <si>
    <t>04.08.2023 15:29:42</t>
  </si>
  <si>
    <t>04.08.2023 15:29:43</t>
  </si>
  <si>
    <t>04.08.2023 15:29:46</t>
  </si>
  <si>
    <t>04.08.2023 15:29:48</t>
  </si>
  <si>
    <t>04.08.2023 15:29:49</t>
  </si>
  <si>
    <t>04.08.2023 15:30:43</t>
  </si>
  <si>
    <t>04.08.2023 15:30:45</t>
  </si>
  <si>
    <t>04.08.2023 15:30:46</t>
  </si>
  <si>
    <t>04.08.2023 15:30:48</t>
  </si>
  <si>
    <t>04.08.2023 15:30:49</t>
  </si>
  <si>
    <t>04.08.2023 15:30:51</t>
  </si>
  <si>
    <t>04.08.2023 15:30:52</t>
  </si>
  <si>
    <t>04.08.2023 15:31:25</t>
  </si>
  <si>
    <t>04.08.2023 15:31:27</t>
  </si>
  <si>
    <t>04.08.2023 15:31:28</t>
  </si>
  <si>
    <t>04.08.2023 15:31:29</t>
  </si>
  <si>
    <t>04.08.2023 15:31:32</t>
  </si>
  <si>
    <t>04.08.2023 15:31:33</t>
  </si>
  <si>
    <t>04.08.2023 15:33:39</t>
  </si>
  <si>
    <t>04.08.2023 15:33:41</t>
  </si>
  <si>
    <t>04.08.2023 15:33:42</t>
  </si>
  <si>
    <t>04.08.2023 15:35:00</t>
  </si>
  <si>
    <t>04.08.2023 15:35:01</t>
  </si>
  <si>
    <t>04.08.2023 15:35:02</t>
  </si>
  <si>
    <t>04.08.2023 15:35:04</t>
  </si>
  <si>
    <t>04.08.2023 15:36:21</t>
  </si>
  <si>
    <t>04.08.2023 15:36:23</t>
  </si>
  <si>
    <t>04.08.2023 15:36:24</t>
  </si>
  <si>
    <t>04.08.2023 15:36:27</t>
  </si>
  <si>
    <t>04.08.2023 15:36:29</t>
  </si>
  <si>
    <t>04.08.2023 15:36:30</t>
  </si>
  <si>
    <t>04.08.2023 15:36:35</t>
  </si>
  <si>
    <t>04.08.2023 15:36:36</t>
  </si>
  <si>
    <t>04.08.2023 15:37:07</t>
  </si>
  <si>
    <t>04.08.2023 15:37:09</t>
  </si>
  <si>
    <t>04.08.2023 15:37:12</t>
  </si>
  <si>
    <t>04.08.2023 15:37:13</t>
  </si>
  <si>
    <t>04.08.2023 15:37:40</t>
  </si>
  <si>
    <t>04.08.2023 15:37:42</t>
  </si>
  <si>
    <t>04.08.2023 15:37:43</t>
  </si>
  <si>
    <t>04.08.2023 15:37:44</t>
  </si>
  <si>
    <t>04.08.2023 15:37:46</t>
  </si>
  <si>
    <t>04.08.2023 15:37:47</t>
  </si>
  <si>
    <t>04.08.2023 15:37:48</t>
  </si>
  <si>
    <t>04.08.2023 15:37:49</t>
  </si>
  <si>
    <t>04.08.2023 15:37:52</t>
  </si>
  <si>
    <t>04.08.2023 15:38:09</t>
  </si>
  <si>
    <t>04.08.2023 15:38:10</t>
  </si>
  <si>
    <t>04.08.2023 15:38:11</t>
  </si>
  <si>
    <t>04.08.2023 15:38:13</t>
  </si>
  <si>
    <t>04.08.2023 15:38:14</t>
  </si>
  <si>
    <t>04.08.2023 15:38:17</t>
  </si>
  <si>
    <t>04.08.2023 15:39:10</t>
  </si>
  <si>
    <t>04.08.2023 15:39:34</t>
  </si>
  <si>
    <t>04.08.2023 15:39:36</t>
  </si>
  <si>
    <t>04.08.2023 15:39:37</t>
  </si>
  <si>
    <t>04.08.2023 15:39:46</t>
  </si>
  <si>
    <t>04.08.2023 15:39:47</t>
  </si>
  <si>
    <t>04.08.2023 15:39:49</t>
  </si>
  <si>
    <t>04.08.2023 15:39:50</t>
  </si>
  <si>
    <t>04.08.2023 15:39:53</t>
  </si>
  <si>
    <t>04.08.2023 15:39:54</t>
  </si>
  <si>
    <t>04.08.2023 15:40:25</t>
  </si>
  <si>
    <t>04.08.2023 15:40:27</t>
  </si>
  <si>
    <t>04.08.2023 15:40:28</t>
  </si>
  <si>
    <t>04.08.2023 15:40:29</t>
  </si>
  <si>
    <t>04.08.2023 15:40:32</t>
  </si>
  <si>
    <t>04.08.2023 15:40:34</t>
  </si>
  <si>
    <t>04.08.2023 15:40:35</t>
  </si>
  <si>
    <t>04.08.2023 15:40:57</t>
  </si>
  <si>
    <t>04.08.2023 15:40:59</t>
  </si>
  <si>
    <t>04.08.2023 15:41:00</t>
  </si>
  <si>
    <t>04.08.2023 15:41:01</t>
  </si>
  <si>
    <t>04.08.2023 15:41:03</t>
  </si>
  <si>
    <t>04.08.2023 15:41:04</t>
  </si>
  <si>
    <t>04.08.2023 15:41:05</t>
  </si>
  <si>
    <t>04.08.2023 15:41:53</t>
  </si>
  <si>
    <t>04.08.2023 15:41:54</t>
  </si>
  <si>
    <t>04.08.2023 15:41:56</t>
  </si>
  <si>
    <t>04.08.2023 15:41:57</t>
  </si>
  <si>
    <t>04.08.2023 15:41:59</t>
  </si>
  <si>
    <t>04.08.2023 15:42:00</t>
  </si>
  <si>
    <t>04.08.2023 15:42:02</t>
  </si>
  <si>
    <t>04.08.2023 15:42:42</t>
  </si>
  <si>
    <t>04.08.2023 15:42:44</t>
  </si>
  <si>
    <t>04.08.2023 15:42:45</t>
  </si>
  <si>
    <t>04.08.2023 15:42:48</t>
  </si>
  <si>
    <t>04.08.2023 15:42:52</t>
  </si>
  <si>
    <t>04.08.2023 15:42:54</t>
  </si>
  <si>
    <t>04.08.2023 15:42:55</t>
  </si>
  <si>
    <t>04.08.2023 15:42:57</t>
  </si>
  <si>
    <t>04.08.2023 15:42:58</t>
  </si>
  <si>
    <t>04.08.2023 15:43:06</t>
  </si>
  <si>
    <t>04.08.2023 15:43:07</t>
  </si>
  <si>
    <t>04.08.2023 15:43:09</t>
  </si>
  <si>
    <t>04.08.2023 15:43:10</t>
  </si>
  <si>
    <t>04.08.2023 15:43:12</t>
  </si>
  <si>
    <t>04.08.2023 15:43:13</t>
  </si>
  <si>
    <t>04.08.2023 15:43:15</t>
  </si>
  <si>
    <t>04.08.2023 15:43:16</t>
  </si>
  <si>
    <t>04.08.2023 15:43:37</t>
  </si>
  <si>
    <t>04.08.2023 15:43:39</t>
  </si>
  <si>
    <t>04.08.2023 15:43:40</t>
  </si>
  <si>
    <t>04.08.2023 15:43:42</t>
  </si>
  <si>
    <t>04.08.2023 15:43:43</t>
  </si>
  <si>
    <t>04.08.2023 15:43:49</t>
  </si>
  <si>
    <t>04.08.2023 15:43:51</t>
  </si>
  <si>
    <t>04.08.2023 15:43:52</t>
  </si>
  <si>
    <t>04.08.2023 15:43:54</t>
  </si>
  <si>
    <t>04.08.2023 15:43:55</t>
  </si>
  <si>
    <t>04.08.2023 15:43:57</t>
  </si>
  <si>
    <t>04.08.2023 15:43:58</t>
  </si>
  <si>
    <t>04.08.2023 15:44:00</t>
  </si>
  <si>
    <t>04.08.2023 15:44:36</t>
  </si>
  <si>
    <t>04.08.2023 15:44:37</t>
  </si>
  <si>
    <t>04.08.2023 15:44:38</t>
  </si>
  <si>
    <t>04.08.2023 15:44:40</t>
  </si>
  <si>
    <t>04.08.2023 15:44:41</t>
  </si>
  <si>
    <t>04.08.2023 15:44:42</t>
  </si>
  <si>
    <t>04.08.2023 15:44:43</t>
  </si>
  <si>
    <t>04.08.2023 15:44:45</t>
  </si>
  <si>
    <t>04.08.2023 15:44:46</t>
  </si>
  <si>
    <t>04.08.2023 15:44:47</t>
  </si>
  <si>
    <t>04.08.2023 15:44:48</t>
  </si>
  <si>
    <t>04.08.2023 15:44:59</t>
  </si>
  <si>
    <t>04.08.2023 15:45:05</t>
  </si>
  <si>
    <t>04.08.2023 15:45:30</t>
  </si>
  <si>
    <t>04.08.2023 15:45:32</t>
  </si>
  <si>
    <t>04.08.2023 15:45:33</t>
  </si>
  <si>
    <t>04.08.2023 15:45:34</t>
  </si>
  <si>
    <t>04.08.2023 15:45:36</t>
  </si>
  <si>
    <t>04.08.2023 15:45:37</t>
  </si>
  <si>
    <t>04.08.2023 15:45:38</t>
  </si>
  <si>
    <t>04.08.2023 15:45:41</t>
  </si>
  <si>
    <t>04.08.2023 15:45:42</t>
  </si>
  <si>
    <t>04.08.2023 15:45:48</t>
  </si>
  <si>
    <t>04.08.2023 15:45:49</t>
  </si>
  <si>
    <t>04.08.2023 15:46:57</t>
  </si>
  <si>
    <t>04.08.2023 15:46:58</t>
  </si>
  <si>
    <t>04.08.2023 15:46:59</t>
  </si>
  <si>
    <t>04.08.2023 15:47:01</t>
  </si>
  <si>
    <t>04.08.2023 15:47:02</t>
  </si>
  <si>
    <t>04.08.2023 15:47:11</t>
  </si>
  <si>
    <t>04.08.2023 15:47:12</t>
  </si>
  <si>
    <t>04.08.2023 15:47:15</t>
  </si>
  <si>
    <t>04.08.2023 15:47:17</t>
  </si>
  <si>
    <t>04.08.2023 15:47:18</t>
  </si>
  <si>
    <t>04.08.2023 15:47:36</t>
  </si>
  <si>
    <t>04.08.2023 15:47:38</t>
  </si>
  <si>
    <t>04.08.2023 15:47:39</t>
  </si>
  <si>
    <t>04.08.2023 15:47:42</t>
  </si>
  <si>
    <t>04.08.2023 15:47:47</t>
  </si>
  <si>
    <t>04.08.2023 15:47:48</t>
  </si>
  <si>
    <t>04.08.2023 15:47:49</t>
  </si>
  <si>
    <t>04.08.2023 15:47:51</t>
  </si>
  <si>
    <t>04.08.2023 15:47:52</t>
  </si>
  <si>
    <t>04.08.2023 15:47:53</t>
  </si>
  <si>
    <t>04.08.2023 15:47:54</t>
  </si>
  <si>
    <t>04.08.2023 15:47:56</t>
  </si>
  <si>
    <t>04.08.2023 15:47:58</t>
  </si>
  <si>
    <t>04.08.2023 15:49:00</t>
  </si>
  <si>
    <t>04.08.2023 15:49:03</t>
  </si>
  <si>
    <t>04.08.2023 15:49:04</t>
  </si>
  <si>
    <t>04.08.2023 15:49:06</t>
  </si>
  <si>
    <t>04.08.2023 15:49:07</t>
  </si>
  <si>
    <t>04.08.2023 15:49:08</t>
  </si>
  <si>
    <t>04.08.2023 15:49:10</t>
  </si>
  <si>
    <t>04.08.2023 15:49:11</t>
  </si>
  <si>
    <t>04.08.2023 15:49:14</t>
  </si>
  <si>
    <t>04.08.2023 15:49:17</t>
  </si>
  <si>
    <t>04.08.2023 15:49:18</t>
  </si>
  <si>
    <t>04.08.2023 15:49:20</t>
  </si>
  <si>
    <t>04.08.2023 15:49:21</t>
  </si>
  <si>
    <t>04.08.2023 15:49:29</t>
  </si>
  <si>
    <t>04.08.2023 15:49:30</t>
  </si>
  <si>
    <t>04.08.2023 15:49:31</t>
  </si>
  <si>
    <t>04.08.2023 15:49:33</t>
  </si>
  <si>
    <t>04.08.2023 15:49:38</t>
  </si>
  <si>
    <t>04.08.2023 15:49:40</t>
  </si>
  <si>
    <t>04.08.2023 15:49:53</t>
  </si>
  <si>
    <t>04.08.2023 15:49:55</t>
  </si>
  <si>
    <t>04.08.2023 15:49:56</t>
  </si>
  <si>
    <t>04.08.2023 15:49:59</t>
  </si>
  <si>
    <t>04.08.2023 15:50:02</t>
  </si>
  <si>
    <t>04.08.2023 15:50:07</t>
  </si>
  <si>
    <t>04.08.2023 15:50:09</t>
  </si>
  <si>
    <t>04.08.2023 15:50:13</t>
  </si>
  <si>
    <t>04.08.2023 15:50:16</t>
  </si>
  <si>
    <t>04.08.2023 15:50:22</t>
  </si>
  <si>
    <t>04.08.2023 15:50:24</t>
  </si>
  <si>
    <t>04.08.2023 15:50:25</t>
  </si>
  <si>
    <t>04.08.2023 15:50:26</t>
  </si>
  <si>
    <t>04.08.2023 15:50:27</t>
  </si>
  <si>
    <t>04.08.2023 15:50:29</t>
  </si>
  <si>
    <t>04.08.2023 15:50:31</t>
  </si>
  <si>
    <t>04.08.2023 15:50:48</t>
  </si>
  <si>
    <t>04.08.2023 15:50:49</t>
  </si>
  <si>
    <t>04.08.2023 15:50:51</t>
  </si>
  <si>
    <t>04.08.2023 15:50:52</t>
  </si>
  <si>
    <t>04.08.2023 15:50:53</t>
  </si>
  <si>
    <t>04.08.2023 15:50:54</t>
  </si>
  <si>
    <t>04.08.2023 15:50:57</t>
  </si>
  <si>
    <t>04.08.2023 15:52:09</t>
  </si>
  <si>
    <t>04.08.2023 15:52:11</t>
  </si>
  <si>
    <t>04.08.2023 15:52:12</t>
  </si>
  <si>
    <t>04.08.2023 15:52:13</t>
  </si>
  <si>
    <t>04.08.2023 15:52:14</t>
  </si>
  <si>
    <t>04.08.2023 15:52:16</t>
  </si>
  <si>
    <t>04.08.2023 15:52:17</t>
  </si>
  <si>
    <t>04.08.2023 15:52:18</t>
  </si>
  <si>
    <t>04.08.2023 15:52:19</t>
  </si>
  <si>
    <t>04.08.2023 15:52:21</t>
  </si>
  <si>
    <t>04.08.2023 15:52:22</t>
  </si>
  <si>
    <t>04.08.2023 15:53:19</t>
  </si>
  <si>
    <t>04.08.2023 15:53:20</t>
  </si>
  <si>
    <t>04.08.2023 15:53:22</t>
  </si>
  <si>
    <t>04.08.2023 15:53:23</t>
  </si>
  <si>
    <t>04.08.2023 15:53:25</t>
  </si>
  <si>
    <t>04.08.2023 15:53:26</t>
  </si>
  <si>
    <t>04.08.2023 15:53:41</t>
  </si>
  <si>
    <t>04.08.2023 15:53:43</t>
  </si>
  <si>
    <t>04.08.2023 15:53:44</t>
  </si>
  <si>
    <t>04.08.2023 15:53:45</t>
  </si>
  <si>
    <t>04.08.2023 15:53:46</t>
  </si>
  <si>
    <t>04.08.2023 15:53:48</t>
  </si>
  <si>
    <t>04.08.2023 15:53:49</t>
  </si>
  <si>
    <t>04.08.2023 15:54:38</t>
  </si>
  <si>
    <t>04.08.2023 15:54:40</t>
  </si>
  <si>
    <t>04.08.2023 15:54:41</t>
  </si>
  <si>
    <t>04.08.2023 15:54:42</t>
  </si>
  <si>
    <t>04.08.2023 15:54:43</t>
  </si>
  <si>
    <t>04.08.2023 15:54:45</t>
  </si>
  <si>
    <t>04.08.2023 15:54:46</t>
  </si>
  <si>
    <t>04.08.2023 15:54:47</t>
  </si>
  <si>
    <t>04.08.2023 15:54:48</t>
  </si>
  <si>
    <t>04.08.2023 15:54:59</t>
  </si>
  <si>
    <t>04.08.2023 15:55:00</t>
  </si>
  <si>
    <t>04.08.2023 15:55:01</t>
  </si>
  <si>
    <t>04.08.2023 15:55:03</t>
  </si>
  <si>
    <t>04.08.2023 15:55:04</t>
  </si>
  <si>
    <t>04.08.2023 15:55:19</t>
  </si>
  <si>
    <t>04.08.2023 15:55:20</t>
  </si>
  <si>
    <t>04.08.2023 15:55:22</t>
  </si>
  <si>
    <t>04.08.2023 15:55:25</t>
  </si>
  <si>
    <t>04.08.2023 15:55:26</t>
  </si>
  <si>
    <t>04.08.2023 15:55:28</t>
  </si>
  <si>
    <t>04.08.2023 15:55:29</t>
  </si>
  <si>
    <t>04.08.2023 15:56:38</t>
  </si>
  <si>
    <t>04.08.2023 15:56:40</t>
  </si>
  <si>
    <t>04.08.2023 15:56:41</t>
  </si>
  <si>
    <t>04.08.2023 15:56:43</t>
  </si>
  <si>
    <t>04.08.2023 15:56:44</t>
  </si>
  <si>
    <t>04.08.2023 15:56:46</t>
  </si>
  <si>
    <t>04.08.2023 15:56:47</t>
  </si>
  <si>
    <t>04.08.2023 15:56:49</t>
  </si>
  <si>
    <t>04.08.2023 15:56:50</t>
  </si>
  <si>
    <t>04.08.2023 15:56:52</t>
  </si>
  <si>
    <t>04.08.2023 15:56:53</t>
  </si>
  <si>
    <t>04.08.2023 15:57:23</t>
  </si>
  <si>
    <t>04.08.2023 15:57:24</t>
  </si>
  <si>
    <t>04.08.2023 15:57:26</t>
  </si>
  <si>
    <t>04.08.2023 15:57:27</t>
  </si>
  <si>
    <t>04.08.2023 15:57:39</t>
  </si>
  <si>
    <t>04.08.2023 15:57:40</t>
  </si>
  <si>
    <t>04.08.2023 15:57:42</t>
  </si>
  <si>
    <t>04.08.2023 15:57:43</t>
  </si>
  <si>
    <t>04.08.2023 15:57:45</t>
  </si>
  <si>
    <t>04.08.2023 15:57:46</t>
  </si>
  <si>
    <t>04.08.2023 15:58:00</t>
  </si>
  <si>
    <t>04.08.2023 15:58:01</t>
  </si>
  <si>
    <t>04.08.2023 15:58:02</t>
  </si>
  <si>
    <t>04.08.2023 15:58:03</t>
  </si>
  <si>
    <t>04.08.2023 15:58:05</t>
  </si>
  <si>
    <t>04.08.2023 15:58:09</t>
  </si>
  <si>
    <t>04.08.2023 15:58:10</t>
  </si>
  <si>
    <t>04.08.2023 15:58:13</t>
  </si>
  <si>
    <t>04.08.2023 15:58:15</t>
  </si>
  <si>
    <t>04.08.2023 15:58:16</t>
  </si>
  <si>
    <t>04.08.2023 15:58:17</t>
  </si>
  <si>
    <t>04.08.2023 15:58:18</t>
  </si>
  <si>
    <t>04.08.2023 15:58:20</t>
  </si>
  <si>
    <t>04.08.2023 15:58:21</t>
  </si>
  <si>
    <t>04.08.2023 15:58:22</t>
  </si>
  <si>
    <t>04.08.2023 15:58:28</t>
  </si>
  <si>
    <t>04.08.2023 15:58:31</t>
  </si>
  <si>
    <t>04.08.2023 15:58:37</t>
  </si>
  <si>
    <t>04.08.2023 15:58:38</t>
  </si>
  <si>
    <t>04.08.2023 15:58:40</t>
  </si>
  <si>
    <t>04.08.2023 15:59:26</t>
  </si>
  <si>
    <t>04.08.2023 15:59:28</t>
  </si>
  <si>
    <t>04.08.2023 15:59:29</t>
  </si>
  <si>
    <t>04.08.2023 15:59:30</t>
  </si>
  <si>
    <t>04.08.2023 15:59:32</t>
  </si>
  <si>
    <t>04.08.2023 15:59:33</t>
  </si>
  <si>
    <t>04.08.2023 15:59:34</t>
  </si>
  <si>
    <t>04.08.2023 15:59:51</t>
  </si>
  <si>
    <t>04.08.2023 15:59:52</t>
  </si>
  <si>
    <t>04.08.2023 15:59:53</t>
  </si>
  <si>
    <t>04.08.2023 15:59:55</t>
  </si>
  <si>
    <t>04.08.2023 15:59:56</t>
  </si>
  <si>
    <t>04.08.2023 15:59:57</t>
  </si>
  <si>
    <t>04.08.2023 15:59:58</t>
  </si>
  <si>
    <t>04.08.2023 16:00:00</t>
  </si>
  <si>
    <t>04.08.2023 16:00:01</t>
  </si>
  <si>
    <t>04.08.2023 16:00:37</t>
  </si>
  <si>
    <t>04.08.2023 16:00:38</t>
  </si>
  <si>
    <t>04.08.2023 16:00:47</t>
  </si>
  <si>
    <t>04.08.2023 16:00:49</t>
  </si>
  <si>
    <t>04.08.2023 16:00:50</t>
  </si>
  <si>
    <t>04.08.2023 16:00:52</t>
  </si>
  <si>
    <t>04.08.2023 16:00:55</t>
  </si>
  <si>
    <t>04.08.2023 16:00:56</t>
  </si>
  <si>
    <t>04.08.2023 16:00:58</t>
  </si>
  <si>
    <t>04.08.2023 16:00:59</t>
  </si>
  <si>
    <t>04.08.2023 16:01:02</t>
  </si>
  <si>
    <t>04.08.2023 16:01:05</t>
  </si>
  <si>
    <t>04.08.2023 16:01:08</t>
  </si>
  <si>
    <t>04.08.2023 16:01:09</t>
  </si>
  <si>
    <t>04.08.2023 16:01:11</t>
  </si>
  <si>
    <t>04.08.2023 16:01:12</t>
  </si>
  <si>
    <t>04.08.2023 16:01:13</t>
  </si>
  <si>
    <t>04.08.2023 16:01:14</t>
  </si>
  <si>
    <t>04.08.2023 16:01:31</t>
  </si>
  <si>
    <t>04.08.2023 16:01:32</t>
  </si>
  <si>
    <t>04.08.2023 16:01:33</t>
  </si>
  <si>
    <t>04.08.2023 16:01:35</t>
  </si>
  <si>
    <t>04.08.2023 16:01:36</t>
  </si>
  <si>
    <t>04.08.2023 16:01:37</t>
  </si>
  <si>
    <t>04.08.2023 16:01:39</t>
  </si>
  <si>
    <t>04.08.2023 16:02:05</t>
  </si>
  <si>
    <t>04.08.2023 16:02:14</t>
  </si>
  <si>
    <t>04.08.2023 16:02:16</t>
  </si>
  <si>
    <t>04.08.2023 16:02:17</t>
  </si>
  <si>
    <t>04.08.2023 16:02:22</t>
  </si>
  <si>
    <t>04.08.2023 16:02:23</t>
  </si>
  <si>
    <t>04.08.2023 16:02:25</t>
  </si>
  <si>
    <t>04.08.2023 16:02:26</t>
  </si>
  <si>
    <t>04.08.2023 16:02:28</t>
  </si>
  <si>
    <t>04.08.2023 16:02:53</t>
  </si>
  <si>
    <t>04.08.2023 16:02:55</t>
  </si>
  <si>
    <t>04.08.2023 16:02:56</t>
  </si>
  <si>
    <t>04.08.2023 16:02:58</t>
  </si>
  <si>
    <t>04.08.2023 16:02:59</t>
  </si>
  <si>
    <t>04.08.2023 16:03:01</t>
  </si>
  <si>
    <t>04.08.2023 16:03:02</t>
  </si>
  <si>
    <t>04.08.2023 16:04:02</t>
  </si>
  <si>
    <t>04.08.2023 16:04:04</t>
  </si>
  <si>
    <t>04.08.2023 16:04:05</t>
  </si>
  <si>
    <t>04.08.2023 16:04:06</t>
  </si>
  <si>
    <t>04.08.2023 16:04:08</t>
  </si>
  <si>
    <t>04.08.2023 16:04:09</t>
  </si>
  <si>
    <t>04.08.2023 16:04:10</t>
  </si>
  <si>
    <t>04.08.2023 16:04:11</t>
  </si>
  <si>
    <t>04.08.2023 16:04:13</t>
  </si>
  <si>
    <t>04.08.2023 16:04:29</t>
  </si>
  <si>
    <t>04.08.2023 16:04:30</t>
  </si>
  <si>
    <t>04.08.2023 16:04:32</t>
  </si>
  <si>
    <t>04.08.2023 16:04:33</t>
  </si>
  <si>
    <t>04.08.2023 16:04:34</t>
  </si>
  <si>
    <t>04.08.2023 16:04:36</t>
  </si>
  <si>
    <t>04.08.2023 16:04:37</t>
  </si>
  <si>
    <t>04.08.2023 16:04:56</t>
  </si>
  <si>
    <t>04.08.2023 16:04:58</t>
  </si>
  <si>
    <t>04.08.2023 16:04:59</t>
  </si>
  <si>
    <t>04.08.2023 16:05:02</t>
  </si>
  <si>
    <t>04.08.2023 16:05:04</t>
  </si>
  <si>
    <t>04.08.2023 16:05:05</t>
  </si>
  <si>
    <t>04.08.2023 16:05:38</t>
  </si>
  <si>
    <t>04.08.2023 16:05:40</t>
  </si>
  <si>
    <t>04.08.2023 16:05:41</t>
  </si>
  <si>
    <t>04.08.2023 16:05:43</t>
  </si>
  <si>
    <t>04.08.2023 16:05:44</t>
  </si>
  <si>
    <t>04.08.2023 16:05:46</t>
  </si>
  <si>
    <t>04.08.2023 16:05:47</t>
  </si>
  <si>
    <t>04.08.2023 16:05:49</t>
  </si>
  <si>
    <t>04.08.2023 16:06:19</t>
  </si>
  <si>
    <t>04.08.2023 16:06:20</t>
  </si>
  <si>
    <t>04.08.2023 16:06:21</t>
  </si>
  <si>
    <t>04.08.2023 16:06:23</t>
  </si>
  <si>
    <t>04.08.2023 16:06:24</t>
  </si>
  <si>
    <t>04.08.2023 16:06:25</t>
  </si>
  <si>
    <t>04.08.2023 16:06:29</t>
  </si>
  <si>
    <t>04.08.2023 16:06:31</t>
  </si>
  <si>
    <t>04.08.2023 16:06:32</t>
  </si>
  <si>
    <t>04.08.2023 16:09:11</t>
  </si>
  <si>
    <t>04.08.2023 16:09:13</t>
  </si>
  <si>
    <t>04.08.2023 16:09:14</t>
  </si>
  <si>
    <t>04.08.2023 16:09:15</t>
  </si>
  <si>
    <t>04.08.2023 16:09:17</t>
  </si>
  <si>
    <t>04.08.2023 16:09:21</t>
  </si>
  <si>
    <t>04.08.2023 16:09:22</t>
  </si>
  <si>
    <t>04.08.2023 16:09:25</t>
  </si>
  <si>
    <t>04.08.2023 16:09:27</t>
  </si>
  <si>
    <t>04.08.2023 16:09:28</t>
  </si>
  <si>
    <t>04.08.2023 16:09:30</t>
  </si>
  <si>
    <t>04.08.2023 16:09:31</t>
  </si>
  <si>
    <t>04.08.2023 16:09:34</t>
  </si>
  <si>
    <t>04.08.2023 16:09:36</t>
  </si>
  <si>
    <t>04.08.2023 16:09:37</t>
  </si>
  <si>
    <t>04.08.2023 16:09:39</t>
  </si>
  <si>
    <t>04.08.2023 16:09:40</t>
  </si>
  <si>
    <t>04.08.2023 16:09:42</t>
  </si>
  <si>
    <t>04.08.2023 16:09:43</t>
  </si>
  <si>
    <t>04.08.2023 16:09:45</t>
  </si>
  <si>
    <t>04.08.2023 16:09:46</t>
  </si>
  <si>
    <t>04.08.2023 16:09:48</t>
  </si>
  <si>
    <t>04.08.2023 16:09:49</t>
  </si>
  <si>
    <t>04.08.2023 16:09:51</t>
  </si>
  <si>
    <t>04.08.2023 16:09:52</t>
  </si>
  <si>
    <t>04.08.2023 16:09:54</t>
  </si>
  <si>
    <t>04.08.2023 16:09:55</t>
  </si>
  <si>
    <t>04.08.2023 16:09:57</t>
  </si>
  <si>
    <t>04.08.2023 16:09:58</t>
  </si>
  <si>
    <t>04.08.2023 16:10:01</t>
  </si>
  <si>
    <t>04.08.2023 16:10:02</t>
  </si>
  <si>
    <t>04.08.2023 16:10:05</t>
  </si>
  <si>
    <t>04.08.2023 16:10:06</t>
  </si>
  <si>
    <t>04.08.2023 16:10:14</t>
  </si>
  <si>
    <t>04.08.2023 16:10:15</t>
  </si>
  <si>
    <t>04.08.2023 16:10:17</t>
  </si>
  <si>
    <t>04.08.2023 16:10:18</t>
  </si>
  <si>
    <t>04.08.2023 16:10:23</t>
  </si>
  <si>
    <t>04.08.2023 16:11:29</t>
  </si>
  <si>
    <t>04.08.2023 16:11:30</t>
  </si>
  <si>
    <t>04.08.2023 16:11:31</t>
  </si>
  <si>
    <t>04.08.2023 16:11:33</t>
  </si>
  <si>
    <t>04.08.2023 16:11:34</t>
  </si>
  <si>
    <t>04.08.2023 16:12:31</t>
  </si>
  <si>
    <t>04.08.2023 16:12:32</t>
  </si>
  <si>
    <t>04.08.2023 16:12:33</t>
  </si>
  <si>
    <t>04.08.2023 16:12:35</t>
  </si>
  <si>
    <t>04.08.2023 16:12:36</t>
  </si>
  <si>
    <t>04.08.2023 16:12:37</t>
  </si>
  <si>
    <t>04.08.2023 16:12:39</t>
  </si>
  <si>
    <t>04.08.2023 16:12:40</t>
  </si>
  <si>
    <t>04.08.2023 16:14:02</t>
  </si>
  <si>
    <t>04.08.2023 16:14:04</t>
  </si>
  <si>
    <t>04.08.2023 16:14:05</t>
  </si>
  <si>
    <t>04.08.2023 16:14:06</t>
  </si>
  <si>
    <t>04.08.2023 16:14:07</t>
  </si>
  <si>
    <t>04.08.2023 16:14:09</t>
  </si>
  <si>
    <t>04.08.2023 16:14:10</t>
  </si>
  <si>
    <t>04.08.2023 16:14:11</t>
  </si>
  <si>
    <t>04.08.2023 16:14:51</t>
  </si>
  <si>
    <t>04.08.2023 16:14:53</t>
  </si>
  <si>
    <t>04.08.2023 16:14:54</t>
  </si>
  <si>
    <t>04.08.2023 16:14:55</t>
  </si>
  <si>
    <t>04.08.2023 16:14:57</t>
  </si>
  <si>
    <t>04.08.2023 16:15:02</t>
  </si>
  <si>
    <t>04.08.2023 16:15:19</t>
  </si>
  <si>
    <t>04.08.2023 16:15:20</t>
  </si>
  <si>
    <t>04.08.2023 16:15:22</t>
  </si>
  <si>
    <t>04.08.2023 16:15:23</t>
  </si>
  <si>
    <t>04.08.2023 16:15:24</t>
  </si>
  <si>
    <t>04.08.2023 16:15:25</t>
  </si>
  <si>
    <t>04.08.2023 16:15:27</t>
  </si>
  <si>
    <t>04.08.2023 16:15:28</t>
  </si>
  <si>
    <t>04.08.2023 16:15:29</t>
  </si>
  <si>
    <t>04.08.2023 16:15:38</t>
  </si>
  <si>
    <t>04.08.2023 16:15:39</t>
  </si>
  <si>
    <t>04.08.2023 16:15:41</t>
  </si>
  <si>
    <t>04.08.2023 16:15:42</t>
  </si>
  <si>
    <t>04.08.2023 16:15:44</t>
  </si>
  <si>
    <t>04.08.2023 16:15:45</t>
  </si>
  <si>
    <t>04.08.2023 16:15:47</t>
  </si>
  <si>
    <t>04.08.2023 16:16:11</t>
  </si>
  <si>
    <t>04.08.2023 16:16:12</t>
  </si>
  <si>
    <t>04.08.2023 16:16:17</t>
  </si>
  <si>
    <t>04.08.2023 16:16:18</t>
  </si>
  <si>
    <t>04.08.2023 16:16:20</t>
  </si>
  <si>
    <t>04.08.2023 16:16:21</t>
  </si>
  <si>
    <t>04.08.2023 16:16:22</t>
  </si>
  <si>
    <t>04.08.2023 16:16:23</t>
  </si>
  <si>
    <t>04.08.2023 16:16:25</t>
  </si>
  <si>
    <t>04.08.2023 16:16:29</t>
  </si>
  <si>
    <t>04.08.2023 16:16:50</t>
  </si>
  <si>
    <t>04.08.2023 16:16:51</t>
  </si>
  <si>
    <t>04.08.2023 16:16:53</t>
  </si>
  <si>
    <t>04.08.2023 16:16:54</t>
  </si>
  <si>
    <t>04.08.2023 16:16:55</t>
  </si>
  <si>
    <t>04.08.2023 16:17:14</t>
  </si>
  <si>
    <t>04.08.2023 16:17:16</t>
  </si>
  <si>
    <t>04.08.2023 16:17:19</t>
  </si>
  <si>
    <t>04.08.2023 16:17:20</t>
  </si>
  <si>
    <t>04.08.2023 16:17:22</t>
  </si>
  <si>
    <t>04.08.2023 16:17:23</t>
  </si>
  <si>
    <t>04.08.2023 16:17:32</t>
  </si>
  <si>
    <t>04.08.2023 16:17:34</t>
  </si>
  <si>
    <t>04.08.2023 16:17:35</t>
  </si>
  <si>
    <t>04.08.2023 16:17:37</t>
  </si>
  <si>
    <t>04.08.2023 16:17:56</t>
  </si>
  <si>
    <t>04.08.2023 16:17:57</t>
  </si>
  <si>
    <t>04.08.2023 16:17:59</t>
  </si>
  <si>
    <t>04.08.2023 16:18:00</t>
  </si>
  <si>
    <t>04.08.2023 16:18:01</t>
  </si>
  <si>
    <t>04.08.2023 16:18:02</t>
  </si>
  <si>
    <t>04.08.2023 16:18:04</t>
  </si>
  <si>
    <t>04.08.2023 16:18:17</t>
  </si>
  <si>
    <t>04.08.2023 16:18:18</t>
  </si>
  <si>
    <t>04.08.2023 16:18:20</t>
  </si>
  <si>
    <t>04.08.2023 16:18:21</t>
  </si>
  <si>
    <t>04.08.2023 16:18:22</t>
  </si>
  <si>
    <t>04.08.2023 16:18:23</t>
  </si>
  <si>
    <t>04.08.2023 16:19:05</t>
  </si>
  <si>
    <t>04.08.2023 16:19:07</t>
  </si>
  <si>
    <t>04.08.2023 16:19:08</t>
  </si>
  <si>
    <t>04.08.2023 16:19:09</t>
  </si>
  <si>
    <t>04.08.2023 16:19:12</t>
  </si>
  <si>
    <t>04.08.2023 16:19:15</t>
  </si>
  <si>
    <t>04.08.2023 16:19:54</t>
  </si>
  <si>
    <t>04.08.2023 16:19:55</t>
  </si>
  <si>
    <t>04.08.2023 16:19:57</t>
  </si>
  <si>
    <t>04.08.2023 16:19:58</t>
  </si>
  <si>
    <t>04.08.2023 16:19:59</t>
  </si>
  <si>
    <t>04.08.2023 16:20:00</t>
  </si>
  <si>
    <t>04.08.2023 16:20:02</t>
  </si>
  <si>
    <t>04.08.2023 16:20:04</t>
  </si>
  <si>
    <t>04.08.2023 16:20:06</t>
  </si>
  <si>
    <t>04.08.2023 16:20:07</t>
  </si>
  <si>
    <t>04.08.2023 16:20:08</t>
  </si>
  <si>
    <t>04.08.2023 16:20:10</t>
  </si>
  <si>
    <t>04.08.2023 16:20:24</t>
  </si>
  <si>
    <t>04.08.2023 16:20:32</t>
  </si>
  <si>
    <t>04.08.2023 16:20:59</t>
  </si>
  <si>
    <t>04.08.2023 16:21:00</t>
  </si>
  <si>
    <t>04.08.2023 16:21:02</t>
  </si>
  <si>
    <t>04.08.2023 16:21:03</t>
  </si>
  <si>
    <t>04.08.2023 16:21:04</t>
  </si>
  <si>
    <t>04.08.2023 16:21:05</t>
  </si>
  <si>
    <t>04.08.2023 16:21:07</t>
  </si>
  <si>
    <t>04.08.2023 16:21:09</t>
  </si>
  <si>
    <t>04.08.2023 16:21:15</t>
  </si>
  <si>
    <t>04.08.2023 16:21:17</t>
  </si>
  <si>
    <t>04.08.2023 16:21:18</t>
  </si>
  <si>
    <t>04.08.2023 16:21:23</t>
  </si>
  <si>
    <t>04.08.2023 16:21:24</t>
  </si>
  <si>
    <t>04.08.2023 16:21:26</t>
  </si>
  <si>
    <t>04.08.2023 16:21:27</t>
  </si>
  <si>
    <t>04.08.2023 16:21:33</t>
  </si>
  <si>
    <t>04.08.2023 16:21:35</t>
  </si>
  <si>
    <t>04.08.2023 16:21:36</t>
  </si>
  <si>
    <t>04.08.2023 16:21:38</t>
  </si>
  <si>
    <t>04.08.2023 16:21:39</t>
  </si>
  <si>
    <t>04.08.2023 16:21:42</t>
  </si>
  <si>
    <t>04.08.2023 16:21:57</t>
  </si>
  <si>
    <t>04.08.2023 16:21:58</t>
  </si>
  <si>
    <t>04.08.2023 16:22:00</t>
  </si>
  <si>
    <t>04.08.2023 16:22:01</t>
  </si>
  <si>
    <t>04.08.2023 16:22:03</t>
  </si>
  <si>
    <t>04.08.2023 16:22:04</t>
  </si>
  <si>
    <t>04.08.2023 16:23:09</t>
  </si>
  <si>
    <t>04.08.2023 16:23:10</t>
  </si>
  <si>
    <t>04.08.2023 16:23:12</t>
  </si>
  <si>
    <t>04.08.2023 16:23:13</t>
  </si>
  <si>
    <t>04.08.2023 16:23:15</t>
  </si>
  <si>
    <t>04.08.2023 16:23:18</t>
  </si>
  <si>
    <t>04.08.2023 16:23:58</t>
  </si>
  <si>
    <t>04.08.2023 16:23:59</t>
  </si>
  <si>
    <t>04.08.2023 16:24:01</t>
  </si>
  <si>
    <t>04.08.2023 16:24:02</t>
  </si>
  <si>
    <t>04.08.2023 16:24:03</t>
  </si>
  <si>
    <t>04.08.2023 16:24:04</t>
  </si>
  <si>
    <t>04.08.2023 16:24:06</t>
  </si>
  <si>
    <t>04.08.2023 16:24:07</t>
  </si>
  <si>
    <t>04.08.2023 16:24:32</t>
  </si>
  <si>
    <t>04.08.2023 16:24:34</t>
  </si>
  <si>
    <t>04.08.2023 16:24:35</t>
  </si>
  <si>
    <t>04.08.2023 16:24:36</t>
  </si>
  <si>
    <t>04.08.2023 16:24:38</t>
  </si>
  <si>
    <t>04.08.2023 16:24:39</t>
  </si>
  <si>
    <t>04.08.2023 16:24:40</t>
  </si>
  <si>
    <t>04.08.2023 16:24:41</t>
  </si>
  <si>
    <t>04.08.2023 16:26:02</t>
  </si>
  <si>
    <t>04.08.2023 16:26:04</t>
  </si>
  <si>
    <t>04.08.2023 16:26:07</t>
  </si>
  <si>
    <t>04.08.2023 16:26:10</t>
  </si>
  <si>
    <t>04.08.2023 16:26:11</t>
  </si>
  <si>
    <t>04.08.2023 16:26:13</t>
  </si>
  <si>
    <t>04.08.2023 16:26:14</t>
  </si>
  <si>
    <t>04.08.2023 16:26:17</t>
  </si>
  <si>
    <t>04.08.2023 16:26:18</t>
  </si>
  <si>
    <t>04.08.2023 16:26:20</t>
  </si>
  <si>
    <t>04.08.2023 16:27:00</t>
  </si>
  <si>
    <t>04.08.2023 16:27:02</t>
  </si>
  <si>
    <t>04.08.2023 16:27:03</t>
  </si>
  <si>
    <t>04.08.2023 16:27:04</t>
  </si>
  <si>
    <t>04.08.2023 16:27:05</t>
  </si>
  <si>
    <t>04.08.2023 16:27:07</t>
  </si>
  <si>
    <t>04.08.2023 16:27:08</t>
  </si>
  <si>
    <t>04.08.2023 16:27:09</t>
  </si>
  <si>
    <t>04.08.2023 16:28:09</t>
  </si>
  <si>
    <t>04.08.2023 16:28:10</t>
  </si>
  <si>
    <t>04.08.2023 16:28:12</t>
  </si>
  <si>
    <t>04.08.2023 16:28:13</t>
  </si>
  <si>
    <t>04.08.2023 16:28:14</t>
  </si>
  <si>
    <t>04.08.2023 16:28:15</t>
  </si>
  <si>
    <t>04.08.2023 16:28:17</t>
  </si>
  <si>
    <t>04.08.2023 16:28:18</t>
  </si>
  <si>
    <t>04.08.2023 16:28:19</t>
  </si>
  <si>
    <t>04.08.2023 16:28:20</t>
  </si>
  <si>
    <t>04.08.2023 16:28:44</t>
  </si>
  <si>
    <t>04.08.2023 16:28:46</t>
  </si>
  <si>
    <t>04.08.2023 16:28:47</t>
  </si>
  <si>
    <t>04.08.2023 16:28:48</t>
  </si>
  <si>
    <t>04.08.2023 16:28:49</t>
  </si>
  <si>
    <t>04.08.2023 16:28:51</t>
  </si>
  <si>
    <t>04.08.2023 16:28:52</t>
  </si>
  <si>
    <t>04.08.2023 16:28:56</t>
  </si>
  <si>
    <t>04.08.2023 16:28:58</t>
  </si>
  <si>
    <t>04.08.2023 16:28:59</t>
  </si>
  <si>
    <t>04.08.2023 16:29:10</t>
  </si>
  <si>
    <t>04.08.2023 16:29:11</t>
  </si>
  <si>
    <t>04.08.2023 16:29:12</t>
  </si>
  <si>
    <t>04.08.2023 16:29:14</t>
  </si>
  <si>
    <t>04.08.2023 16:29:15</t>
  </si>
  <si>
    <t>04.08.2023 16:29:16</t>
  </si>
  <si>
    <t>04.08.2023 16:29:17</t>
  </si>
  <si>
    <t>04.08.2023 16:29:19</t>
  </si>
  <si>
    <t>04.08.2023 16:29:20</t>
  </si>
  <si>
    <t>04.08.2023 16:29:21</t>
  </si>
  <si>
    <t>04.08.2023 16:29:22</t>
  </si>
  <si>
    <t>04.08.2023 16:29:24</t>
  </si>
  <si>
    <t>04.08.2023 16:29:55</t>
  </si>
  <si>
    <t>04.08.2023 16:29:56</t>
  </si>
  <si>
    <t>04.08.2023 16:29:59</t>
  </si>
  <si>
    <t>04.08.2023 16:30:01</t>
  </si>
  <si>
    <t>04.08.2023 16:30:02</t>
  </si>
  <si>
    <t>04.08.2023 16:30:04</t>
  </si>
  <si>
    <t>04.08.2023 16:30:05</t>
  </si>
  <si>
    <t>04.08.2023 16:30:07</t>
  </si>
  <si>
    <t>04.08.2023 16:31:17</t>
  </si>
  <si>
    <t>04.08.2023 16:31:19</t>
  </si>
  <si>
    <t>04.08.2023 16:31:20</t>
  </si>
  <si>
    <t>04.08.2023 16:31:21</t>
  </si>
  <si>
    <t>04.08.2023 16:31:22</t>
  </si>
  <si>
    <t>04.08.2023 16:31:24</t>
  </si>
  <si>
    <t>04.08.2023 16:31:25</t>
  </si>
  <si>
    <t>04.08.2023 16:31:28</t>
  </si>
  <si>
    <t>04.08.2023 16:32:44</t>
  </si>
  <si>
    <t>04.08.2023 16:32:46</t>
  </si>
  <si>
    <t>04.08.2023 16:32:47</t>
  </si>
  <si>
    <t>04.08.2023 16:32:48</t>
  </si>
  <si>
    <t>04.08.2023 16:32:49</t>
  </si>
  <si>
    <t>04.08.2023 16:32:51</t>
  </si>
  <si>
    <t>04.08.2023 16:32:52</t>
  </si>
  <si>
    <t>04.08.2023 16:32:53</t>
  </si>
  <si>
    <t>04.08.2023 16:32:54</t>
  </si>
  <si>
    <t>04.08.2023 16:33:41</t>
  </si>
  <si>
    <t>04.08.2023 16:33:42</t>
  </si>
  <si>
    <t>04.08.2023 16:33:43</t>
  </si>
  <si>
    <t>04.08.2023 16:33:45</t>
  </si>
  <si>
    <t>04.08.2023 16:33:46</t>
  </si>
  <si>
    <t>04.08.2023 16:33:47</t>
  </si>
  <si>
    <t>04.08.2023 16:33:48</t>
  </si>
  <si>
    <t>04.08.2023 16:33:50</t>
  </si>
  <si>
    <t>04.08.2023 16:34:39</t>
  </si>
  <si>
    <t>04.08.2023 16:34:40</t>
  </si>
  <si>
    <t>04.08.2023 16:34:42</t>
  </si>
  <si>
    <t>04.08.2023 16:34:43</t>
  </si>
  <si>
    <t>04.08.2023 16:34:45</t>
  </si>
  <si>
    <t>04.08.2023 16:34:46</t>
  </si>
  <si>
    <t>04.08.2023 16:34:48</t>
  </si>
  <si>
    <t>04.08.2023 16:34:49</t>
  </si>
  <si>
    <t>04.08.2023 16:34:54</t>
  </si>
  <si>
    <t>04.08.2023 16:34:55</t>
  </si>
  <si>
    <t>04.08.2023 16:34:57</t>
  </si>
  <si>
    <t>04.08.2023 16:34:58</t>
  </si>
  <si>
    <t>04.08.2023 16:34:59</t>
  </si>
  <si>
    <t>04.08.2023 16:35:00</t>
  </si>
  <si>
    <t>04.08.2023 16:35:02</t>
  </si>
  <si>
    <t>04.08.2023 16:35:03</t>
  </si>
  <si>
    <t>04.08.2023 16:35:04</t>
  </si>
  <si>
    <t>04.08.2023 16:35:41</t>
  </si>
  <si>
    <t>04.08.2023 16:35:43</t>
  </si>
  <si>
    <t>04.08.2023 16:35:44</t>
  </si>
  <si>
    <t>04.08.2023 16:35:45</t>
  </si>
  <si>
    <t>04.08.2023 16:35:47</t>
  </si>
  <si>
    <t>04.08.2023 16:35:48</t>
  </si>
  <si>
    <t>04.08.2023 16:35:49</t>
  </si>
  <si>
    <t>04.08.2023 16:35:50</t>
  </si>
  <si>
    <t>04.08.2023 16:36:14</t>
  </si>
  <si>
    <t>04.08.2023 16:36:16</t>
  </si>
  <si>
    <t>04.08.2023 16:36:17</t>
  </si>
  <si>
    <t>04.08.2023 16:36:19</t>
  </si>
  <si>
    <t>04.08.2023 16:36:20</t>
  </si>
  <si>
    <t>04.08.2023 16:36:22</t>
  </si>
  <si>
    <t>04.08.2023 16:36:32</t>
  </si>
  <si>
    <t>04.08.2023 16:36:34</t>
  </si>
  <si>
    <t>04.08.2023 16:36:35</t>
  </si>
  <si>
    <t>04.08.2023 16:36:36</t>
  </si>
  <si>
    <t>04.08.2023 16:36:38</t>
  </si>
  <si>
    <t>04.08.2023 16:36:42</t>
  </si>
  <si>
    <t>04.08.2023 16:36:55</t>
  </si>
  <si>
    <t>04.08.2023 16:36:57</t>
  </si>
  <si>
    <t>04.08.2023 16:36:58</t>
  </si>
  <si>
    <t>04.08.2023 16:36:59</t>
  </si>
  <si>
    <t>04.08.2023 16:37:01</t>
  </si>
  <si>
    <t>04.08.2023 16:37:02</t>
  </si>
  <si>
    <t>04.08.2023 16:37:03</t>
  </si>
  <si>
    <t>04.08.2023 16:37:04</t>
  </si>
  <si>
    <t>04.08.2023 16:37:09</t>
  </si>
  <si>
    <t>04.08.2023 16:37:10</t>
  </si>
  <si>
    <t>04.08.2023 16:37:12</t>
  </si>
  <si>
    <t>04.08.2023 16:37:31</t>
  </si>
  <si>
    <t>04.08.2023 16:37:33</t>
  </si>
  <si>
    <t>04.08.2023 16:37:34</t>
  </si>
  <si>
    <t>04.08.2023 16:37:35</t>
  </si>
  <si>
    <t>04.08.2023 16:37:37</t>
  </si>
  <si>
    <t>04.08.2023 16:37:38</t>
  </si>
  <si>
    <t>04.08.2023 16:37:41</t>
  </si>
  <si>
    <t>04.08.2023 16:37:42</t>
  </si>
  <si>
    <t>04.08.2023 16:37:43</t>
  </si>
  <si>
    <t>04.08.2023 16:37:45</t>
  </si>
  <si>
    <t>04.08.2023 16:38:01</t>
  </si>
  <si>
    <t>04.08.2023 16:38:03</t>
  </si>
  <si>
    <t>04.08.2023 16:38:04</t>
  </si>
  <si>
    <t>04.08.2023 16:38:05</t>
  </si>
  <si>
    <t>04.08.2023 16:38:11</t>
  </si>
  <si>
    <t>04.08.2023 16:38:29</t>
  </si>
  <si>
    <t>04.08.2023 16:38:30</t>
  </si>
  <si>
    <t>04.08.2023 16:38:32</t>
  </si>
  <si>
    <t>04.08.2023 16:38:33</t>
  </si>
  <si>
    <t>04.08.2023 16:38:34</t>
  </si>
  <si>
    <t>04.08.2023 16:38:36</t>
  </si>
  <si>
    <t>04.08.2023 16:38:37</t>
  </si>
  <si>
    <t>04.08.2023 16:38:38</t>
  </si>
  <si>
    <t>04.08.2023 16:38:39</t>
  </si>
  <si>
    <t>04.08.2023 16:38:41</t>
  </si>
  <si>
    <t>04.08.2023 16:38:42</t>
  </si>
  <si>
    <t>04.08.2023 16:38:43</t>
  </si>
  <si>
    <t>04.08.2023 16:39:20</t>
  </si>
  <si>
    <t>04.08.2023 16:39:23</t>
  </si>
  <si>
    <t>04.08.2023 16:39:26</t>
  </si>
  <si>
    <t>04.08.2023 16:39:28</t>
  </si>
  <si>
    <t>04.08.2023 16:39:29</t>
  </si>
  <si>
    <t>04.08.2023 16:39:56</t>
  </si>
  <si>
    <t>04.08.2023 16:39:58</t>
  </si>
  <si>
    <t>04.08.2023 16:39:59</t>
  </si>
  <si>
    <t>04.08.2023 16:40:01</t>
  </si>
  <si>
    <t>04.08.2023 16:40:02</t>
  </si>
  <si>
    <t>04.08.2023 16:40:04</t>
  </si>
  <si>
    <t>04.08.2023 16:40:05</t>
  </si>
  <si>
    <t>04.08.2023 16:40:07</t>
  </si>
  <si>
    <t>04.08.2023 16:40:26</t>
  </si>
  <si>
    <t>04.08.2023 16:40:28</t>
  </si>
  <si>
    <t>04.08.2023 16:40:32</t>
  </si>
  <si>
    <t>04.08.2023 16:40:34</t>
  </si>
  <si>
    <t>04.08.2023 16:40:35</t>
  </si>
  <si>
    <t>04.08.2023 16:40:37</t>
  </si>
  <si>
    <t>04.08.2023 16:40:39</t>
  </si>
  <si>
    <t>04.08.2023 16:41:54</t>
  </si>
  <si>
    <t>04.08.2023 16:41:56</t>
  </si>
  <si>
    <t>04.08.2023 16:41:57</t>
  </si>
  <si>
    <t>04.08.2023 16:42:01</t>
  </si>
  <si>
    <t>04.08.2023 16:42:03</t>
  </si>
  <si>
    <t>04.08.2023 16:42:05</t>
  </si>
  <si>
    <t>04.08.2023 16:42:25</t>
  </si>
  <si>
    <t>04.08.2023 16:42:26</t>
  </si>
  <si>
    <t>04.08.2023 16:42:28</t>
  </si>
  <si>
    <t>04.08.2023 16:42:29</t>
  </si>
  <si>
    <t>04.08.2023 16:42:30</t>
  </si>
  <si>
    <t>04.08.2023 16:42:31</t>
  </si>
  <si>
    <t>04.08.2023 16:42:33</t>
  </si>
  <si>
    <t>04.08.2023 16:42:34</t>
  </si>
  <si>
    <t>04.08.2023 16:42:35</t>
  </si>
  <si>
    <t>04.08.2023 16:42:37</t>
  </si>
  <si>
    <t>04.08.2023 16:42:38</t>
  </si>
  <si>
    <t>04.08.2023 16:42:39</t>
  </si>
  <si>
    <t>04.08.2023 16:42:40</t>
  </si>
  <si>
    <t>04.08.2023 16:42:42</t>
  </si>
  <si>
    <t>04.08.2023 16:42:43</t>
  </si>
  <si>
    <t>04.08.2023 16:42:44</t>
  </si>
  <si>
    <t>04.08.2023 16:42:45</t>
  </si>
  <si>
    <t>04.08.2023 16:43:11</t>
  </si>
  <si>
    <t>04.08.2023 16:43:12</t>
  </si>
  <si>
    <t>04.08.2023 16:43:13</t>
  </si>
  <si>
    <t>04.08.2023 16:43:15</t>
  </si>
  <si>
    <t>04.08.2023 16:43:16</t>
  </si>
  <si>
    <t>04.08.2023 16:43:17</t>
  </si>
  <si>
    <t>04.08.2023 16:43:18</t>
  </si>
  <si>
    <t>04.08.2023 16:43:20</t>
  </si>
  <si>
    <t>04.08.2023 16:43:21</t>
  </si>
  <si>
    <t>04.08.2023 16:43:24</t>
  </si>
  <si>
    <t>04.08.2023 16:43:30</t>
  </si>
  <si>
    <t>04.08.2023 16:43:31</t>
  </si>
  <si>
    <t>04.08.2023 16:43:32</t>
  </si>
  <si>
    <t>04.08.2023 16:43:34</t>
  </si>
  <si>
    <t>04.08.2023 16:43:35</t>
  </si>
  <si>
    <t>04.08.2023 16:43:38</t>
  </si>
  <si>
    <t>04.08.2023 16:44:50</t>
  </si>
  <si>
    <t>04.08.2023 16:44:51</t>
  </si>
  <si>
    <t>04.08.2023 16:44:52</t>
  </si>
  <si>
    <t>04.08.2023 16:44:57</t>
  </si>
  <si>
    <t>04.08.2023 16:44:58</t>
  </si>
  <si>
    <t>04.08.2023 16:44:59</t>
  </si>
  <si>
    <t>04.08.2023 16:45:02</t>
  </si>
  <si>
    <t>04.08.2023 16:45:04</t>
  </si>
  <si>
    <t>04.08.2023 16:45:05</t>
  </si>
  <si>
    <t>04.08.2023 16:45:07</t>
  </si>
  <si>
    <t>04.08.2023 16:45:53</t>
  </si>
  <si>
    <t>04.08.2023 16:45:55</t>
  </si>
  <si>
    <t>04.08.2023 16:45:56</t>
  </si>
  <si>
    <t>04.08.2023 16:45:58</t>
  </si>
  <si>
    <t>04.08.2023 16:45:59</t>
  </si>
  <si>
    <t>04.08.2023 16:46:01</t>
  </si>
  <si>
    <t>04.08.2023 16:46:02</t>
  </si>
  <si>
    <t>04.08.2023 16:46:10</t>
  </si>
  <si>
    <t>04.08.2023 16:46:38</t>
  </si>
  <si>
    <t>04.08.2023 16:46:40</t>
  </si>
  <si>
    <t>04.08.2023 16:46:41</t>
  </si>
  <si>
    <t>04.08.2023 16:46:42</t>
  </si>
  <si>
    <t>04.08.2023 16:46:43</t>
  </si>
  <si>
    <t>04.08.2023 16:46:52</t>
  </si>
  <si>
    <t>04.08.2023 16:46:54</t>
  </si>
  <si>
    <t>04.08.2023 16:46:56</t>
  </si>
  <si>
    <t>04.08.2023 16:46:58</t>
  </si>
  <si>
    <t>04.08.2023 16:46:59</t>
  </si>
  <si>
    <t>04.08.2023 16:47:00</t>
  </si>
  <si>
    <t>04.08.2023 16:47:02</t>
  </si>
  <si>
    <t>04.08.2023 16:47:03</t>
  </si>
  <si>
    <t>04.08.2023 16:47:04</t>
  </si>
  <si>
    <t>04.08.2023 16:47:05</t>
  </si>
  <si>
    <t>04.08.2023 16:47:07</t>
  </si>
  <si>
    <t>04.08.2023 16:47:23</t>
  </si>
  <si>
    <t>04.08.2023 16:47:24</t>
  </si>
  <si>
    <t>04.08.2023 16:47:26</t>
  </si>
  <si>
    <t>04.08.2023 16:47:27</t>
  </si>
  <si>
    <t>04.08.2023 16:47:29</t>
  </si>
  <si>
    <t>04.08.2023 16:47:30</t>
  </si>
  <si>
    <t>04.08.2023 16:47:32</t>
  </si>
  <si>
    <t>04.08.2023 16:47:33</t>
  </si>
  <si>
    <t>04.08.2023 16:47:35</t>
  </si>
  <si>
    <t>04.08.2023 16:47:36</t>
  </si>
  <si>
    <t>04.08.2023 16:47:37</t>
  </si>
  <si>
    <t>04.08.2023 16:47:39</t>
  </si>
  <si>
    <t>04.08.2023 16:47:40</t>
  </si>
  <si>
    <t>04.08.2023 16:48:02</t>
  </si>
  <si>
    <t>04.08.2023 16:48:04</t>
  </si>
  <si>
    <t>04.08.2023 16:48:05</t>
  </si>
  <si>
    <t>04.08.2023 16:48:06</t>
  </si>
  <si>
    <t>04.08.2023 16:48:07</t>
  </si>
  <si>
    <t>04.08.2023 16:48:09</t>
  </si>
  <si>
    <t>04.08.2023 16:48:31</t>
  </si>
  <si>
    <t>04.08.2023 16:48:32</t>
  </si>
  <si>
    <t>04.08.2023 16:48:34</t>
  </si>
  <si>
    <t>04.08.2023 16:48:35</t>
  </si>
  <si>
    <t>04.08.2023 16:48:36</t>
  </si>
  <si>
    <t>04.08.2023 16:48:38</t>
  </si>
  <si>
    <t>04.08.2023 16:48:39</t>
  </si>
  <si>
    <t>04.08.2023 16:48:40</t>
  </si>
  <si>
    <t>04.08.2023 16:48:41</t>
  </si>
  <si>
    <t>04.08.2023 16:48:43</t>
  </si>
  <si>
    <t>04.08.2023 16:48:47</t>
  </si>
  <si>
    <t>04.08.2023 16:49:29</t>
  </si>
  <si>
    <t>04.08.2023 16:49:30</t>
  </si>
  <si>
    <t>04.08.2023 16:49:32</t>
  </si>
  <si>
    <t>04.08.2023 16:49:33</t>
  </si>
  <si>
    <t>04.08.2023 16:49:34</t>
  </si>
  <si>
    <t>04.08.2023 16:49:58</t>
  </si>
  <si>
    <t>04.08.2023 16:50:00</t>
  </si>
  <si>
    <t>04.08.2023 16:50:01</t>
  </si>
  <si>
    <t>04.08.2023 16:50:04</t>
  </si>
  <si>
    <t>04.08.2023 16:50:05</t>
  </si>
  <si>
    <t>04.08.2023 16:51:00</t>
  </si>
  <si>
    <t>04.08.2023 16:51:02</t>
  </si>
  <si>
    <t>04.08.2023 16:53:26</t>
  </si>
  <si>
    <t>04.08.2023 16:53:27</t>
  </si>
  <si>
    <t>04.08.2023 16:53:30</t>
  </si>
  <si>
    <t>04.08.2023 16:53:32</t>
  </si>
  <si>
    <t>04.08.2023 16:53:33</t>
  </si>
  <si>
    <t>04.08.2023 16:53:38</t>
  </si>
  <si>
    <t>04.08.2023 16:53:39</t>
  </si>
  <si>
    <t>04.08.2023 16:53:41</t>
  </si>
  <si>
    <t>04.08.2023 16:53:42</t>
  </si>
  <si>
    <t>04.08.2023 16:53:43</t>
  </si>
  <si>
    <t>04.08.2023 16:53:44</t>
  </si>
  <si>
    <t>04.08.2023 16:53:46</t>
  </si>
  <si>
    <t>04.08.2023 16:53:47</t>
  </si>
  <si>
    <t>04.08.2023 16:53:48</t>
  </si>
  <si>
    <t>04.08.2023 16:54:18</t>
  </si>
  <si>
    <t>04.08.2023 16:54:19</t>
  </si>
  <si>
    <t>04.08.2023 16:54:21</t>
  </si>
  <si>
    <t>04.08.2023 16:54:50</t>
  </si>
  <si>
    <t>04.08.2023 16:54:52</t>
  </si>
  <si>
    <t>04.08.2023 16:54:53</t>
  </si>
  <si>
    <t>04.08.2023 16:54:54</t>
  </si>
  <si>
    <t>04.08.2023 16:54:57</t>
  </si>
  <si>
    <t>04.08.2023 16:55:05</t>
  </si>
  <si>
    <t>04.08.2023 16:55:06</t>
  </si>
  <si>
    <t>04.08.2023 16:55:09</t>
  </si>
  <si>
    <t>04.08.2023 16:55:11</t>
  </si>
  <si>
    <t>04.08.2023 16:55:12</t>
  </si>
  <si>
    <t>04.08.2023 16:55:14</t>
  </si>
  <si>
    <t>04.08.2023 16:55:57</t>
  </si>
  <si>
    <t>04.08.2023 16:55:58</t>
  </si>
  <si>
    <t>04.08.2023 16:56:00</t>
  </si>
  <si>
    <t>04.08.2023 16:56:01</t>
  </si>
  <si>
    <t>04.08.2023 16:56:03</t>
  </si>
  <si>
    <t>04.08.2023 16:56:31</t>
  </si>
  <si>
    <t>04.08.2023 16:56:33</t>
  </si>
  <si>
    <t>04.08.2023 16:56:34</t>
  </si>
  <si>
    <t>04.08.2023 16:56:36</t>
  </si>
  <si>
    <t>04.08.2023 16:56:37</t>
  </si>
  <si>
    <t>04.08.2023 16:56:38</t>
  </si>
  <si>
    <t>04.08.2023 16:56:39</t>
  </si>
  <si>
    <t>04.08.2023 16:56:42</t>
  </si>
  <si>
    <t>04.08.2023 16:56:47</t>
  </si>
  <si>
    <t>04.08.2023 16:56:50</t>
  </si>
  <si>
    <t>04.08.2023 16:56:53</t>
  </si>
  <si>
    <t>04.08.2023 16:56:54</t>
  </si>
  <si>
    <t>04.08.2023 16:56:56</t>
  </si>
  <si>
    <t>04.08.2023 16:57:08</t>
  </si>
  <si>
    <t>04.08.2023 16:57:09</t>
  </si>
  <si>
    <t>04.08.2023 16:57:10</t>
  </si>
  <si>
    <t>04.08.2023 16:57:12</t>
  </si>
  <si>
    <t>04.08.2023 16:57:13</t>
  </si>
  <si>
    <t>04.08.2023 16:57:14</t>
  </si>
  <si>
    <t>04.08.2023 16:57:15</t>
  </si>
  <si>
    <t>04.08.2023 16:57:47</t>
  </si>
  <si>
    <t>04.08.2023 16:57:48</t>
  </si>
  <si>
    <t>04.08.2023 16:57:50</t>
  </si>
  <si>
    <t>04.08.2023 16:57:51</t>
  </si>
  <si>
    <t>04.08.2023 16:57:53</t>
  </si>
  <si>
    <t>04.08.2023 16:57:54</t>
  </si>
  <si>
    <t>04.08.2023 16:58:08</t>
  </si>
  <si>
    <t>04.08.2023 16:58:36</t>
  </si>
  <si>
    <t>04.08.2023 16:58:38</t>
  </si>
  <si>
    <t>04.08.2023 16:58:39</t>
  </si>
  <si>
    <t>04.08.2023 16:58:41</t>
  </si>
  <si>
    <t>04.08.2023 16:58:42</t>
  </si>
  <si>
    <t>04.08.2023 16:58:44</t>
  </si>
  <si>
    <t>04.08.2023 16:58:46</t>
  </si>
  <si>
    <t>04.08.2023 16:58:48</t>
  </si>
  <si>
    <t>04.08.2023 16:59:16</t>
  </si>
  <si>
    <t>04.08.2023 16:59:18</t>
  </si>
  <si>
    <t>04.08.2023 16:59:19</t>
  </si>
  <si>
    <t>04.08.2023 16:59:21</t>
  </si>
  <si>
    <t>04.08.2023 16:59:22</t>
  </si>
  <si>
    <t>04.08.2023 16:59:24</t>
  </si>
  <si>
    <t>04.08.2023 16:59:25</t>
  </si>
  <si>
    <t>04.08.2023 16:59:39</t>
  </si>
  <si>
    <t>04.08.2023 16:59:42</t>
  </si>
  <si>
    <t>04.08.2023 16:59:43</t>
  </si>
  <si>
    <t>04.08.2023 16:59:45</t>
  </si>
  <si>
    <t>04.08.2023 16:59:46</t>
  </si>
  <si>
    <t>04.08.2023 16:59:48</t>
  </si>
  <si>
    <t>04.08.2023 17:00:10</t>
  </si>
  <si>
    <t>04.08.2023 17:01:40</t>
  </si>
  <si>
    <t>04.08.2023 17:01:42</t>
  </si>
  <si>
    <t>04.08.2023 17:01:43</t>
  </si>
  <si>
    <t>04.08.2023 17:01:44</t>
  </si>
  <si>
    <t>04.08.2023 17:01:46</t>
  </si>
  <si>
    <t>04.08.2023 17:01:47</t>
  </si>
  <si>
    <t>04.08.2023 17:02:03</t>
  </si>
  <si>
    <t>04.08.2023 17:02:08</t>
  </si>
  <si>
    <t>04.08.2023 17:02:09</t>
  </si>
  <si>
    <t>04.08.2023 17:02:36</t>
  </si>
  <si>
    <t>04.08.2023 17:02:38</t>
  </si>
  <si>
    <t>04.08.2023 17:02:39</t>
  </si>
  <si>
    <t>04.08.2023 17:02:40</t>
  </si>
  <si>
    <t>04.08.2023 17:02:41</t>
  </si>
  <si>
    <t>04.08.2023 17:02:43</t>
  </si>
  <si>
    <t>04.08.2023 17:02:44</t>
  </si>
  <si>
    <t>04.08.2023 17:02:45</t>
  </si>
  <si>
    <t>04.08.2023 17:02:46</t>
  </si>
  <si>
    <t>04.08.2023 17:03:10</t>
  </si>
  <si>
    <t>04.08.2023 17:03:13</t>
  </si>
  <si>
    <t>04.08.2023 17:03:15</t>
  </si>
  <si>
    <t>04.08.2023 17:03:16</t>
  </si>
  <si>
    <t>04.08.2023 17:03:18</t>
  </si>
  <si>
    <t>04.08.2023 17:03:19</t>
  </si>
  <si>
    <t>04.08.2023 17:03:22</t>
  </si>
  <si>
    <t>04.08.2023 17:03:24</t>
  </si>
  <si>
    <t>04.08.2023 17:03:25</t>
  </si>
  <si>
    <t>04.08.2023 17:03:26</t>
  </si>
  <si>
    <t>04.08.2023 17:03:28</t>
  </si>
  <si>
    <t>04.08.2023 17:03:29</t>
  </si>
  <si>
    <t>04.08.2023 17:03:32</t>
  </si>
  <si>
    <t>04.08.2023 17:03:33</t>
  </si>
  <si>
    <t>04.08.2023 17:03:34</t>
  </si>
  <si>
    <t>04.08.2023 17:03:55</t>
  </si>
  <si>
    <t>04.08.2023 17:03:57</t>
  </si>
  <si>
    <t>04.08.2023 17:03:58</t>
  </si>
  <si>
    <t>04.08.2023 17:03:59</t>
  </si>
  <si>
    <t>04.08.2023 17:04:00</t>
  </si>
  <si>
    <t>04.08.2023 17:04:03</t>
  </si>
  <si>
    <t>04.08.2023 17:04:04</t>
  </si>
  <si>
    <t>04.08.2023 17:04:51</t>
  </si>
  <si>
    <t>04.08.2023 17:04:52</t>
  </si>
  <si>
    <t>04.08.2023 17:04:55</t>
  </si>
  <si>
    <t>04.08.2023 17:04:57</t>
  </si>
  <si>
    <t>04.08.2023 17:04:58</t>
  </si>
  <si>
    <t>04.08.2023 17:04:59</t>
  </si>
  <si>
    <t>04.08.2023 17:05:01</t>
  </si>
  <si>
    <t>04.08.2023 17:05:02</t>
  </si>
  <si>
    <t>04.08.2023 17:05:03</t>
  </si>
  <si>
    <t>04.08.2023 17:06:11</t>
  </si>
  <si>
    <t>04.08.2023 17:06:12</t>
  </si>
  <si>
    <t>04.08.2023 17:06:14</t>
  </si>
  <si>
    <t>04.08.2023 17:06:15</t>
  </si>
  <si>
    <t>04.08.2023 17:06:16</t>
  </si>
  <si>
    <t>04.08.2023 17:06:17</t>
  </si>
  <si>
    <t>04.08.2023 17:06:19</t>
  </si>
  <si>
    <t>04.08.2023 17:06:20</t>
  </si>
  <si>
    <t>04.08.2023 17:06:21</t>
  </si>
  <si>
    <t>04.08.2023 17:06:43</t>
  </si>
  <si>
    <t>04.08.2023 17:06:45</t>
  </si>
  <si>
    <t>04.08.2023 17:06:46</t>
  </si>
  <si>
    <t>04.08.2023 17:06:48</t>
  </si>
  <si>
    <t>04.08.2023 17:06:49</t>
  </si>
  <si>
    <t>04.08.2023 17:06:51</t>
  </si>
  <si>
    <t>04.08.2023 17:06:52</t>
  </si>
  <si>
    <t>04.08.2023 17:07:24</t>
  </si>
  <si>
    <t>04.08.2023 17:07:25</t>
  </si>
  <si>
    <t>04.08.2023 17:07:27</t>
  </si>
  <si>
    <t>04.08.2023 17:07:28</t>
  </si>
  <si>
    <t>04.08.2023 17:07:30</t>
  </si>
  <si>
    <t>04.08.2023 17:07:31</t>
  </si>
  <si>
    <t>04.08.2023 17:07:33</t>
  </si>
  <si>
    <t>04.08.2023 17:07:52</t>
  </si>
  <si>
    <t>04.08.2023 17:07:54</t>
  </si>
  <si>
    <t>04.08.2023 17:07:55</t>
  </si>
  <si>
    <t>04.08.2023 17:07:57</t>
  </si>
  <si>
    <t>04.08.2023 17:07:58</t>
  </si>
  <si>
    <t>04.08.2023 17:08:00</t>
  </si>
  <si>
    <t>04.08.2023 17:08:01</t>
  </si>
  <si>
    <t>04.08.2023 17:08:07</t>
  </si>
  <si>
    <t>04.08.2023 17:08:10</t>
  </si>
  <si>
    <t>04.08.2023 17:08:12</t>
  </si>
  <si>
    <t>04.08.2023 17:08:13</t>
  </si>
  <si>
    <t>04.08.2023 17:08:15</t>
  </si>
  <si>
    <t>04.08.2023 17:08:16</t>
  </si>
  <si>
    <t>04.08.2023 17:08:52</t>
  </si>
  <si>
    <t>04.08.2023 17:08:54</t>
  </si>
  <si>
    <t>04.08.2023 17:08:57</t>
  </si>
  <si>
    <t>04.08.2023 17:08:58</t>
  </si>
  <si>
    <t>04.08.2023 17:09:24</t>
  </si>
  <si>
    <t>04.08.2023 17:09:25</t>
  </si>
  <si>
    <t>04.08.2023 17:09:27</t>
  </si>
  <si>
    <t>04.08.2023 17:09:28</t>
  </si>
  <si>
    <t>04.08.2023 17:09:34</t>
  </si>
  <si>
    <t>04.08.2023 17:09:47</t>
  </si>
  <si>
    <t>04.08.2023 17:09:49</t>
  </si>
  <si>
    <t>04.08.2023 17:09:50</t>
  </si>
  <si>
    <t>04.08.2023 17:09:52</t>
  </si>
  <si>
    <t>04.08.2023 17:09:53</t>
  </si>
  <si>
    <t>04.08.2023 17:09:56</t>
  </si>
  <si>
    <t>04.08.2023 17:09:58</t>
  </si>
  <si>
    <t>04.08.2023 17:09:59</t>
  </si>
  <si>
    <t>04.08.2023 17:10:00</t>
  </si>
  <si>
    <t>04.08.2023 17:10:02</t>
  </si>
  <si>
    <t>04.08.2023 17:10:03</t>
  </si>
  <si>
    <t>04.08.2023 17:11:51</t>
  </si>
  <si>
    <t>04.08.2023 17:11:52</t>
  </si>
  <si>
    <t>04.08.2023 17:11:53</t>
  </si>
  <si>
    <t>04.08.2023 17:11:55</t>
  </si>
  <si>
    <t>04.08.2023 17:11:56</t>
  </si>
  <si>
    <t>04.08.2023 17:11:57</t>
  </si>
  <si>
    <t>04.08.2023 17:11:58</t>
  </si>
  <si>
    <t>04.08.2023 17:12:00</t>
  </si>
  <si>
    <t>04.08.2023 17:12:07</t>
  </si>
  <si>
    <t>04.08.2023 17:12:08</t>
  </si>
  <si>
    <t>04.08.2023 17:12:10</t>
  </si>
  <si>
    <t>04.08.2023 17:12:13</t>
  </si>
  <si>
    <t>04.08.2023 17:12:14</t>
  </si>
  <si>
    <t>04.08.2023 17:12:16</t>
  </si>
  <si>
    <t>04.08.2023 17:12:25</t>
  </si>
  <si>
    <t>04.08.2023 17:12:26</t>
  </si>
  <si>
    <t>04.08.2023 17:12:28</t>
  </si>
  <si>
    <t>04.08.2023 17:12:29</t>
  </si>
  <si>
    <t>04.08.2023 17:12:31</t>
  </si>
  <si>
    <t>04.08.2023 17:12:32</t>
  </si>
  <si>
    <t>04.08.2023 17:12:34</t>
  </si>
  <si>
    <t>04.08.2023 17:12:35</t>
  </si>
  <si>
    <t>04.08.2023 17:12:49</t>
  </si>
  <si>
    <t>04.08.2023 17:12:50</t>
  </si>
  <si>
    <t>04.08.2023 17:12:52</t>
  </si>
  <si>
    <t>04.08.2023 17:12:53</t>
  </si>
  <si>
    <t>04.08.2023 17:12:55</t>
  </si>
  <si>
    <t>04.08.2023 17:12:56</t>
  </si>
  <si>
    <t>04.08.2023 17:12:58</t>
  </si>
  <si>
    <t>04.08.2023 17:12:59</t>
  </si>
  <si>
    <t>04.08.2023 17:13:01</t>
  </si>
  <si>
    <t>04.08.2023 17:13:02</t>
  </si>
  <si>
    <t>04.08.2023 17:13:04</t>
  </si>
  <si>
    <t>04.08.2023 17:13:05</t>
  </si>
  <si>
    <t>04.08.2023 17:13:07</t>
  </si>
  <si>
    <t>04.08.2023 17:13:08</t>
  </si>
  <si>
    <t>04.08.2023 17:13:52</t>
  </si>
  <si>
    <t>04.08.2023 17:13:53</t>
  </si>
  <si>
    <t>04.08.2023 17:13:54</t>
  </si>
  <si>
    <t>04.08.2023 17:13:56</t>
  </si>
  <si>
    <t>04.08.2023 17:13:57</t>
  </si>
  <si>
    <t>04.08.2023 17:13:58</t>
  </si>
  <si>
    <t>04.08.2023 17:13:59</t>
  </si>
  <si>
    <t>04.08.2023 17:14:01</t>
  </si>
  <si>
    <t>04.08.2023 17:14:02</t>
  </si>
  <si>
    <t>04.08.2023 17:14:03</t>
  </si>
  <si>
    <t>04.08.2023 17:14:06</t>
  </si>
  <si>
    <t>04.08.2023 17:14:07</t>
  </si>
  <si>
    <t>04.08.2023 17:14:13</t>
  </si>
  <si>
    <t>04.08.2023 17:14:15</t>
  </si>
  <si>
    <t>04.08.2023 17:14:16</t>
  </si>
  <si>
    <t>04.08.2023 17:14:18</t>
  </si>
  <si>
    <t>04.08.2023 17:14:19</t>
  </si>
  <si>
    <t>04.08.2023 17:14:21</t>
  </si>
  <si>
    <t>04.08.2023 17:14:22</t>
  </si>
  <si>
    <t>04.08.2023 17:14:24</t>
  </si>
  <si>
    <t>04.08.2023 17:14:25</t>
  </si>
  <si>
    <t>04.08.2023 17:14:27</t>
  </si>
  <si>
    <t>04.08.2023 17:14:28</t>
  </si>
  <si>
    <t>04.08.2023 17:14:30</t>
  </si>
  <si>
    <t>04.08.2023 17:14:33</t>
  </si>
  <si>
    <t>04.08.2023 17:14:55</t>
  </si>
  <si>
    <t>04.08.2023 17:14:57</t>
  </si>
  <si>
    <t>04.08.2023 17:14:58</t>
  </si>
  <si>
    <t>04.08.2023 17:14:59</t>
  </si>
  <si>
    <t>04.08.2023 17:15:01</t>
  </si>
  <si>
    <t>04.08.2023 17:15:02</t>
  </si>
  <si>
    <t>04.08.2023 17:15:03</t>
  </si>
  <si>
    <t>04.08.2023 17:15:06</t>
  </si>
  <si>
    <t>04.08.2023 17:15:07</t>
  </si>
  <si>
    <t>04.08.2023 17:15:09</t>
  </si>
  <si>
    <t>04.08.2023 17:15:10</t>
  </si>
  <si>
    <t>04.08.2023 17:15:11</t>
  </si>
  <si>
    <t>04.08.2023 17:15:12</t>
  </si>
  <si>
    <t>04.08.2023 17:15:14</t>
  </si>
  <si>
    <t>04.08.2023 17:15:15</t>
  </si>
  <si>
    <t>04.08.2023 17:15:16</t>
  </si>
  <si>
    <t>04.08.2023 17:15:46</t>
  </si>
  <si>
    <t>04.08.2023 17:15:47</t>
  </si>
  <si>
    <t>04.08.2023 17:15:48</t>
  </si>
  <si>
    <t>04.08.2023 17:15:50</t>
  </si>
  <si>
    <t>04.08.2023 17:15:51</t>
  </si>
  <si>
    <t>04.08.2023 17:15:52</t>
  </si>
  <si>
    <t>04.08.2023 17:15:53</t>
  </si>
  <si>
    <t>04.08.2023 17:15:55</t>
  </si>
  <si>
    <t>04.08.2023 17:16:38</t>
  </si>
  <si>
    <t>04.08.2023 17:16:39</t>
  </si>
  <si>
    <t>04.08.2023 17:16:40</t>
  </si>
  <si>
    <t>04.08.2023 17:16:42</t>
  </si>
  <si>
    <t>04.08.2023 17:16:43</t>
  </si>
  <si>
    <t>04.08.2023 17:16:44</t>
  </si>
  <si>
    <t>04.08.2023 17:16:46</t>
  </si>
  <si>
    <t>04.08.2023 17:18:13</t>
  </si>
  <si>
    <t>04.08.2023 17:18:14</t>
  </si>
  <si>
    <t>04.08.2023 17:18:16</t>
  </si>
  <si>
    <t>04.08.2023 17:18:17</t>
  </si>
  <si>
    <t>04.08.2023 17:18:18</t>
  </si>
  <si>
    <t>04.08.2023 17:18:21</t>
  </si>
  <si>
    <t>04.08.2023 17:18:23</t>
  </si>
  <si>
    <t>04.08.2023 17:18:33</t>
  </si>
  <si>
    <t>04.08.2023 17:18:35</t>
  </si>
  <si>
    <t>04.08.2023 17:18:36</t>
  </si>
  <si>
    <t>04.08.2023 17:18:38</t>
  </si>
  <si>
    <t>04.08.2023 17:18:39</t>
  </si>
  <si>
    <t>04.08.2023 17:18:40</t>
  </si>
  <si>
    <t>04.08.2023 17:18:42</t>
  </si>
  <si>
    <t>04.08.2023 17:18:43</t>
  </si>
  <si>
    <t>04.08.2023 17:18:44</t>
  </si>
  <si>
    <t>04.08.2023 17:20:55</t>
  </si>
  <si>
    <t>04.08.2023 17:20:56</t>
  </si>
  <si>
    <t>04.08.2023 17:20:58</t>
  </si>
  <si>
    <t>04.08.2023 17:20:59</t>
  </si>
  <si>
    <t>04.08.2023 17:21:00</t>
  </si>
  <si>
    <t>04.08.2023 17:21:02</t>
  </si>
  <si>
    <t>04.08.2023 17:21:45</t>
  </si>
  <si>
    <t>04.08.2023 17:21:47</t>
  </si>
  <si>
    <t>04.08.2023 17:21:48</t>
  </si>
  <si>
    <t>04.08.2023 17:21:49</t>
  </si>
  <si>
    <t>04.08.2023 17:21:51</t>
  </si>
  <si>
    <t>04.08.2023 17:21:54</t>
  </si>
  <si>
    <t>04.08.2023 17:22:42</t>
  </si>
  <si>
    <t>04.08.2023 17:22:43</t>
  </si>
  <si>
    <t>04.08.2023 17:22:45</t>
  </si>
  <si>
    <t>04.08.2023 17:22:46</t>
  </si>
  <si>
    <t>04.08.2023 17:24:58</t>
  </si>
  <si>
    <t>04.08.2023 17:25:01</t>
  </si>
  <si>
    <t>04.08.2023 17:25:03</t>
  </si>
  <si>
    <t>04.08.2023 17:25:04</t>
  </si>
  <si>
    <t>04.08.2023 17:25:07</t>
  </si>
  <si>
    <t>04.08.2023 17:25:09</t>
  </si>
  <si>
    <t>04.08.2023 17:25:10</t>
  </si>
  <si>
    <t>04.08.2023 17:25:12</t>
  </si>
  <si>
    <t>04.08.2023 17:25:13</t>
  </si>
  <si>
    <t>04.08.2023 17:25:15</t>
  </si>
  <si>
    <t>04.08.2023 17:25:16</t>
  </si>
  <si>
    <t>04.08.2023 17:25:18</t>
  </si>
  <si>
    <t>04.08.2023 17:25:19</t>
  </si>
  <si>
    <t>04.08.2023 17:25:21</t>
  </si>
  <si>
    <t>04.08.2023 17:25:22</t>
  </si>
  <si>
    <t>04.08.2023 17:26:27</t>
  </si>
  <si>
    <t>04.08.2023 17:26:28</t>
  </si>
  <si>
    <t>04.08.2023 17:26:30</t>
  </si>
  <si>
    <t>04.08.2023 17:26:31</t>
  </si>
  <si>
    <t>04.08.2023 17:26:32</t>
  </si>
  <si>
    <t>04.08.2023 17:26:34</t>
  </si>
  <si>
    <t>04.08.2023 17:26:35</t>
  </si>
  <si>
    <t>04.08.2023 17:26:37</t>
  </si>
  <si>
    <t>04.08.2023 17:26:38</t>
  </si>
  <si>
    <t>04.08.2023 17:26:43</t>
  </si>
  <si>
    <t>04.08.2023 17:26:44</t>
  </si>
  <si>
    <t>04.08.2023 17:26:46</t>
  </si>
  <si>
    <t>04.08.2023 17:26:47</t>
  </si>
  <si>
    <t>04.08.2023 17:26:48</t>
  </si>
  <si>
    <t>04.08.2023 17:26:50</t>
  </si>
  <si>
    <t>04.08.2023 17:26:51</t>
  </si>
  <si>
    <t>04.08.2023 17:26:53</t>
  </si>
  <si>
    <t>04.08.2023 17:26:54</t>
  </si>
  <si>
    <t>04.08.2023 17:26:57</t>
  </si>
  <si>
    <t>04.08.2023 17:27:24</t>
  </si>
  <si>
    <t>04.08.2023 17:27:25</t>
  </si>
  <si>
    <t>04.08.2023 17:27:27</t>
  </si>
  <si>
    <t>04.08.2023 17:27:28</t>
  </si>
  <si>
    <t>04.08.2023 17:27:29</t>
  </si>
  <si>
    <t>04.08.2023 17:27:31</t>
  </si>
  <si>
    <t>04.08.2023 17:27:32</t>
  </si>
  <si>
    <t>04.08.2023 17:27:37</t>
  </si>
  <si>
    <t>04.08.2023 17:27:38</t>
  </si>
  <si>
    <t>04.08.2023 17:27:40</t>
  </si>
  <si>
    <t>04.08.2023 17:27:41</t>
  </si>
  <si>
    <t>04.08.2023 17:27:42</t>
  </si>
  <si>
    <t>04.08.2023 17:27:44</t>
  </si>
  <si>
    <t>04.08.2023 17:27:47</t>
  </si>
  <si>
    <t>04.08.2023 17:27:51</t>
  </si>
  <si>
    <t>04.08.2023 17:27:52</t>
  </si>
  <si>
    <t>04.08.2023 17:27:54</t>
  </si>
  <si>
    <t>04.08.2023 17:27:55</t>
  </si>
  <si>
    <t>04.08.2023 17:27:57</t>
  </si>
  <si>
    <t>04.08.2023 17:27:58</t>
  </si>
  <si>
    <t>04.08.2023 17:28:00</t>
  </si>
  <si>
    <t>04.08.2023 17:28:01</t>
  </si>
  <si>
    <t>04.08.2023 17:28:02</t>
  </si>
  <si>
    <t>04.08.2023 17:28:04</t>
  </si>
  <si>
    <t>04.08.2023 17:28:28</t>
  </si>
  <si>
    <t>04.08.2023 17:28:29</t>
  </si>
  <si>
    <t>04.08.2023 17:28:31</t>
  </si>
  <si>
    <t>04.08.2023 17:28:32</t>
  </si>
  <si>
    <t>04.08.2023 17:28:33</t>
  </si>
  <si>
    <t>04.08.2023 17:29:11</t>
  </si>
  <si>
    <t>04.08.2023 17:29:12</t>
  </si>
  <si>
    <t>04.08.2023 17:29:15</t>
  </si>
  <si>
    <t>04.08.2023 17:29:17</t>
  </si>
  <si>
    <t>04.08.2023 17:29:18</t>
  </si>
  <si>
    <t>04.08.2023 17:29:20</t>
  </si>
  <si>
    <t>04.08.2023 17:29:21</t>
  </si>
  <si>
    <t>04.08.2023 17:29:57</t>
  </si>
  <si>
    <t>04.08.2023 17:29:59</t>
  </si>
  <si>
    <t>04.08.2023 17:30:00</t>
  </si>
  <si>
    <t>04.08.2023 17:30:02</t>
  </si>
  <si>
    <t>04.08.2023 17:30:03</t>
  </si>
  <si>
    <t>04.08.2023 17:30:05</t>
  </si>
  <si>
    <t>04.08.2023 17:30:06</t>
  </si>
  <si>
    <t>04.08.2023 17:30:51</t>
  </si>
  <si>
    <t>04.08.2023 17:30:52</t>
  </si>
  <si>
    <t>04.08.2023 17:30:54</t>
  </si>
  <si>
    <t>04.08.2023 17:30:55</t>
  </si>
  <si>
    <t>04.08.2023 17:30:57</t>
  </si>
  <si>
    <t>04.08.2023 17:30:58</t>
  </si>
  <si>
    <t>04.08.2023 17:31:01</t>
  </si>
  <si>
    <t>04.08.2023 17:31:27</t>
  </si>
  <si>
    <t>04.08.2023 17:31:30</t>
  </si>
  <si>
    <t>04.08.2023 17:31:31</t>
  </si>
  <si>
    <t>04.08.2023 17:31:34</t>
  </si>
  <si>
    <t>04.08.2023 17:32:53</t>
  </si>
  <si>
    <t>04.08.2023 17:32:56</t>
  </si>
  <si>
    <t>04.08.2023 17:32:58</t>
  </si>
  <si>
    <t>04.08.2023 17:32:59</t>
  </si>
  <si>
    <t>04.08.2023 17:33:00</t>
  </si>
  <si>
    <t>04.08.2023 17:33:02</t>
  </si>
  <si>
    <t>04.08.2023 17:33:03</t>
  </si>
  <si>
    <t>04.08.2023 17:33:05</t>
  </si>
  <si>
    <t>04.08.2023 17:33:06</t>
  </si>
  <si>
    <t>04.08.2023 17:33:08</t>
  </si>
  <si>
    <t>04.08.2023 17:33:09</t>
  </si>
  <si>
    <t>04.08.2023 17:33:11</t>
  </si>
  <si>
    <t>04.08.2023 17:33:34</t>
  </si>
  <si>
    <t>04.08.2023 17:33:36</t>
  </si>
  <si>
    <t>04.08.2023 17:33:37</t>
  </si>
  <si>
    <t>04.08.2023 17:33:39</t>
  </si>
  <si>
    <t>04.08.2023 17:33:40</t>
  </si>
  <si>
    <t>04.08.2023 17:33:41</t>
  </si>
  <si>
    <t>04.08.2023 17:33:44</t>
  </si>
  <si>
    <t>04.08.2023 17:33:46</t>
  </si>
  <si>
    <t>04.08.2023 17:34:41</t>
  </si>
  <si>
    <t>04.08.2023 17:34:43</t>
  </si>
  <si>
    <t>04.08.2023 17:34:44</t>
  </si>
  <si>
    <t>04.08.2023 17:34:47</t>
  </si>
  <si>
    <t>04.08.2023 17:34:49</t>
  </si>
  <si>
    <t>04.08.2023 17:34:50</t>
  </si>
  <si>
    <t>04.08.2023 17:34:52</t>
  </si>
  <si>
    <t>04.08.2023 17:35:27</t>
  </si>
  <si>
    <t>04.08.2023 17:35:29</t>
  </si>
  <si>
    <t>04.08.2023 17:35:30</t>
  </si>
  <si>
    <t>04.08.2023 17:35:32</t>
  </si>
  <si>
    <t>04.08.2023 17:35:35</t>
  </si>
  <si>
    <t>04.08.2023 17:35:42</t>
  </si>
  <si>
    <t>04.08.2023 17:35:44</t>
  </si>
  <si>
    <t>04.08.2023 17:35:45</t>
  </si>
  <si>
    <t>04.08.2023 17:35:47</t>
  </si>
  <si>
    <t>04.08.2023 17:35:48</t>
  </si>
  <si>
    <t>04.08.2023 17:35:50</t>
  </si>
  <si>
    <t>04.08.2023 17:35:51</t>
  </si>
  <si>
    <t>04.08.2023 17:36:03</t>
  </si>
  <si>
    <t>04.08.2023 17:36:05</t>
  </si>
  <si>
    <t>04.08.2023 17:36:06</t>
  </si>
  <si>
    <t>04.08.2023 17:36:08</t>
  </si>
  <si>
    <t>04.08.2023 17:36:09</t>
  </si>
  <si>
    <t>04.08.2023 17:36:11</t>
  </si>
  <si>
    <t>04.08.2023 17:37:14</t>
  </si>
  <si>
    <t>04.08.2023 17:37:17</t>
  </si>
  <si>
    <t>04.08.2023 17:37:18</t>
  </si>
  <si>
    <t>04.08.2023 17:37:20</t>
  </si>
  <si>
    <t>04.08.2023 17:37:21</t>
  </si>
  <si>
    <t>04.08.2023 17:37:23</t>
  </si>
  <si>
    <t>04.08.2023 17:37:26</t>
  </si>
  <si>
    <t>04.08.2023 17:37:29</t>
  </si>
  <si>
    <t>04.08.2023 17:37:32</t>
  </si>
  <si>
    <t>04.08.2023 17:37:33</t>
  </si>
  <si>
    <t>04.08.2023 17:37:35</t>
  </si>
  <si>
    <t>04.08.2023 17:37:38</t>
  </si>
  <si>
    <t>04.08.2023 17:37:39</t>
  </si>
  <si>
    <t>04.08.2023 17:37:41</t>
  </si>
  <si>
    <t>04.08.2023 17:38:14</t>
  </si>
  <si>
    <t>04.08.2023 17:38:15</t>
  </si>
  <si>
    <t>04.08.2023 17:38:18</t>
  </si>
  <si>
    <t>04.08.2023 17:38:20</t>
  </si>
  <si>
    <t>04.08.2023 17:38:21</t>
  </si>
  <si>
    <t>04.08.2023 17:38:23</t>
  </si>
  <si>
    <t>04.08.2023 17:38:24</t>
  </si>
  <si>
    <t>04.08.2023 17:38:26</t>
  </si>
  <si>
    <t>04.08.2023 17:39:45</t>
  </si>
  <si>
    <t>04.08.2023 17:39:46</t>
  </si>
  <si>
    <t>04.08.2023 17:39:48</t>
  </si>
  <si>
    <t>04.08.2023 17:39:49</t>
  </si>
  <si>
    <t>04.08.2023 17:39:51</t>
  </si>
  <si>
    <t>04.08.2023 17:39:52</t>
  </si>
  <si>
    <t>04.08.2023 17:39:54</t>
  </si>
  <si>
    <t>04.08.2023 17:40:13</t>
  </si>
  <si>
    <t>04.08.2023 17:40:15</t>
  </si>
  <si>
    <t>04.08.2023 17:40:16</t>
  </si>
  <si>
    <t>04.08.2023 17:40:19</t>
  </si>
  <si>
    <t>04.08.2023 17:40:21</t>
  </si>
  <si>
    <t>04.08.2023 17:40:22</t>
  </si>
  <si>
    <t>04.08.2023 17:40:24</t>
  </si>
  <si>
    <t>04.08.2023 17:40:25</t>
  </si>
  <si>
    <t>04.08.2023 17:40:37</t>
  </si>
  <si>
    <t>04.08.2023 17:40:38</t>
  </si>
  <si>
    <t>04.08.2023 17:40:40</t>
  </si>
  <si>
    <t>04.08.2023 17:40:41</t>
  </si>
  <si>
    <t>04.08.2023 17:40:43</t>
  </si>
  <si>
    <t>04.08.2023 17:40:44</t>
  </si>
  <si>
    <t>04.08.2023 17:40:46</t>
  </si>
  <si>
    <t>04.08.2023 17:40:47</t>
  </si>
  <si>
    <t>04.08.2023 17:40:49</t>
  </si>
  <si>
    <t>04.08.2023 17:40:50</t>
  </si>
  <si>
    <t>04.08.2023 17:40:52</t>
  </si>
  <si>
    <t>04.08.2023 17:41:22</t>
  </si>
  <si>
    <t>04.08.2023 17:42:02</t>
  </si>
  <si>
    <t>04.08.2023 17:42:04</t>
  </si>
  <si>
    <t>04.08.2023 17:42:05</t>
  </si>
  <si>
    <t>04.08.2023 17:42:07</t>
  </si>
  <si>
    <t>04.08.2023 17:42:08</t>
  </si>
  <si>
    <t>04.08.2023 17:42:20</t>
  </si>
  <si>
    <t>04.08.2023 17:42:22</t>
  </si>
  <si>
    <t>04.08.2023 17:42:25</t>
  </si>
  <si>
    <t>04.08.2023 17:42:26</t>
  </si>
  <si>
    <t>04.08.2023 17:42:28</t>
  </si>
  <si>
    <t>04.08.2023 17:42:29</t>
  </si>
  <si>
    <t>04.08.2023 17:42:34</t>
  </si>
  <si>
    <t>04.08.2023 17:42:58</t>
  </si>
  <si>
    <t>04.08.2023 17:42:59</t>
  </si>
  <si>
    <t>04.08.2023 17:43:01</t>
  </si>
  <si>
    <t>04.08.2023 17:43:02</t>
  </si>
  <si>
    <t>04.08.2023 17:43:04</t>
  </si>
  <si>
    <t>04.08.2023 17:43:05</t>
  </si>
  <si>
    <t>04.08.2023 17:43:07</t>
  </si>
  <si>
    <t>04.08.2023 17:43:08</t>
  </si>
  <si>
    <t>04.08.2023 17:43:10</t>
  </si>
  <si>
    <t>04.08.2023 17:43:50</t>
  </si>
  <si>
    <t>04.08.2023 17:43:52</t>
  </si>
  <si>
    <t>04.08.2023 17:43:53</t>
  </si>
  <si>
    <t>04.08.2023 17:43:55</t>
  </si>
  <si>
    <t>04.08.2023 17:43:56</t>
  </si>
  <si>
    <t>04.08.2023 17:43:58</t>
  </si>
  <si>
    <t>04.08.2023 17:44:01</t>
  </si>
  <si>
    <t>04.08.2023 17:44:10</t>
  </si>
  <si>
    <t>04.08.2023 17:44:11</t>
  </si>
  <si>
    <t>04.08.2023 17:44:13</t>
  </si>
  <si>
    <t>04.08.2023 17:44:14</t>
  </si>
  <si>
    <t>04.08.2023 17:44:17</t>
  </si>
  <si>
    <t>04.08.2023 17:44:19</t>
  </si>
  <si>
    <t>04.08.2023 17:44:22</t>
  </si>
  <si>
    <t>04.08.2023 17:44:23</t>
  </si>
  <si>
    <t>04.08.2023 17:44:25</t>
  </si>
  <si>
    <t>04.08.2023 17:44:26</t>
  </si>
  <si>
    <t>04.08.2023 17:46:04</t>
  </si>
  <si>
    <t>04.08.2023 17:46:05</t>
  </si>
  <si>
    <t>04.08.2023 17:46:07</t>
  </si>
  <si>
    <t>04.08.2023 17:46:08</t>
  </si>
  <si>
    <t>04.08.2023 17:46:10</t>
  </si>
  <si>
    <t>04.08.2023 17:46:11</t>
  </si>
  <si>
    <t>04.08.2023 17:46:13</t>
  </si>
  <si>
    <t>04.08.2023 17:46:14</t>
  </si>
  <si>
    <t>04.08.2023 17:46:16</t>
  </si>
  <si>
    <t>04.08.2023 17:46:38</t>
  </si>
  <si>
    <t>04.08.2023 17:46:40</t>
  </si>
  <si>
    <t>04.08.2023 17:46:41</t>
  </si>
  <si>
    <t>04.08.2023 17:46:43</t>
  </si>
  <si>
    <t>04.08.2023 17:47:20</t>
  </si>
  <si>
    <t>04.08.2023 17:47:22</t>
  </si>
  <si>
    <t>04.08.2023 17:47:23</t>
  </si>
  <si>
    <t>04.08.2023 17:47:25</t>
  </si>
  <si>
    <t>04.08.2023 17:47:26</t>
  </si>
  <si>
    <t>04.08.2023 17:47:28</t>
  </si>
  <si>
    <t>04.08.2023 17:47:29</t>
  </si>
  <si>
    <t>04.08.2023 17:47:38</t>
  </si>
  <si>
    <t>04.08.2023 17:47:40</t>
  </si>
  <si>
    <t>04.08.2023 17:47:41</t>
  </si>
  <si>
    <t>04.08.2023 17:47:42</t>
  </si>
  <si>
    <t>04.08.2023 17:47:44</t>
  </si>
  <si>
    <t>04.08.2023 17:48:03</t>
  </si>
  <si>
    <t>04.08.2023 17:48:05</t>
  </si>
  <si>
    <t>04.08.2023 17:48:06</t>
  </si>
  <si>
    <t>04.08.2023 17:48:08</t>
  </si>
  <si>
    <t>04.08.2023 17:48:09</t>
  </si>
  <si>
    <t>04.08.2023 17:48:21</t>
  </si>
  <si>
    <t>04.08.2023 17:48:23</t>
  </si>
  <si>
    <t>04.08.2023 17:48:24</t>
  </si>
  <si>
    <t>04.08.2023 17:48:29</t>
  </si>
  <si>
    <t>04.08.2023 17:48:30</t>
  </si>
  <si>
    <t>04.08.2023 17:48:32</t>
  </si>
  <si>
    <t>04.08.2023 17:48:33</t>
  </si>
  <si>
    <t>04.08.2023 17:48:35</t>
  </si>
  <si>
    <t>04.08.2023 17:48:45</t>
  </si>
  <si>
    <t>04.08.2023 17:48:48</t>
  </si>
  <si>
    <t>04.08.2023 17:48:50</t>
  </si>
  <si>
    <t>04.08.2023 17:48:51</t>
  </si>
  <si>
    <t>04.08.2023 17:48:53</t>
  </si>
  <si>
    <t>04.08.2023 17:48:54</t>
  </si>
  <si>
    <t>04.08.2023 17:50:05</t>
  </si>
  <si>
    <t>04.08.2023 17:50:06</t>
  </si>
  <si>
    <t>04.08.2023 17:50:08</t>
  </si>
  <si>
    <t>04.08.2023 17:50:09</t>
  </si>
  <si>
    <t>04.08.2023 17:50:11</t>
  </si>
  <si>
    <t>04.08.2023 17:50:12</t>
  </si>
  <si>
    <t>04.08.2023 17:50:14</t>
  </si>
  <si>
    <t>04.08.2023 17:50:41</t>
  </si>
  <si>
    <t>04.08.2023 17:50:42</t>
  </si>
  <si>
    <t>04.08.2023 17:50:44</t>
  </si>
  <si>
    <t>04.08.2023 17:50:45</t>
  </si>
  <si>
    <t>04.08.2023 17:50:47</t>
  </si>
  <si>
    <t>04.08.2023 17:50:53</t>
  </si>
  <si>
    <t>04.08.2023 17:50:54</t>
  </si>
  <si>
    <t>04.08.2023 17:50:57</t>
  </si>
  <si>
    <t>04.08.2023 17:50:59</t>
  </si>
  <si>
    <t>04.08.2023 17:51:02</t>
  </si>
  <si>
    <t>04.08.2023 17:52:32</t>
  </si>
  <si>
    <t>04.08.2023 17:52:33</t>
  </si>
  <si>
    <t>04.08.2023 17:52:35</t>
  </si>
  <si>
    <t>04.08.2023 17:52:36</t>
  </si>
  <si>
    <t>04.08.2023 17:52:38</t>
  </si>
  <si>
    <t>04.08.2023 17:52:39</t>
  </si>
  <si>
    <t>04.08.2023 17:52:41</t>
  </si>
  <si>
    <t>04.08.2023 17:53:02</t>
  </si>
  <si>
    <t>04.08.2023 17:53:03</t>
  </si>
  <si>
    <t>04.08.2023 17:53:05</t>
  </si>
  <si>
    <t>04.08.2023 17:53:06</t>
  </si>
  <si>
    <t>04.08.2023 17:53:08</t>
  </si>
  <si>
    <t>04.08.2023 17:53:09</t>
  </si>
  <si>
    <t>04.08.2023 17:53:11</t>
  </si>
  <si>
    <t>04.08.2023 17:53:51</t>
  </si>
  <si>
    <t>04.08.2023 17:53:53</t>
  </si>
  <si>
    <t>04.08.2023 17:53:54</t>
  </si>
  <si>
    <t>04.08.2023 17:53:56</t>
  </si>
  <si>
    <t>04.08.2023 17:53:57</t>
  </si>
  <si>
    <t>04.08.2023 17:54:42</t>
  </si>
  <si>
    <t>04.08.2023 17:54:44</t>
  </si>
  <si>
    <t>04.08.2023 17:54:45</t>
  </si>
  <si>
    <t>04.08.2023 17:54:47</t>
  </si>
  <si>
    <t>04.08.2023 17:54:48</t>
  </si>
  <si>
    <t>04.08.2023 17:54:50</t>
  </si>
  <si>
    <t>04.08.2023 17:54:51</t>
  </si>
  <si>
    <t>04.08.2023 17:55:00</t>
  </si>
  <si>
    <t>04.08.2023 17:55:02</t>
  </si>
  <si>
    <t>04.08.2023 17:55:03</t>
  </si>
  <si>
    <t>04.08.2023 17:55:05</t>
  </si>
  <si>
    <t>04.08.2023 17:55:06</t>
  </si>
  <si>
    <t>04.08.2023 17:55:08</t>
  </si>
  <si>
    <t>04.08.2023 17:55:09</t>
  </si>
  <si>
    <t>04.08.2023 17:55:11</t>
  </si>
  <si>
    <t>04.08.2023 17:55:23</t>
  </si>
  <si>
    <t>04.08.2023 17:55:24</t>
  </si>
  <si>
    <t>04.08.2023 17:55:26</t>
  </si>
  <si>
    <t>04.08.2023 17:55:27</t>
  </si>
  <si>
    <t>04.08.2023 17:55:29</t>
  </si>
  <si>
    <t>04.08.2023 17:55:30</t>
  </si>
  <si>
    <t>04.08.2023 17:55:33</t>
  </si>
  <si>
    <t>04.08.2023 17:55:35</t>
  </si>
  <si>
    <t>04.08.2023 17:55:54</t>
  </si>
  <si>
    <t>04.08.2023 17:55:56</t>
  </si>
  <si>
    <t>04.08.2023 17:55:57</t>
  </si>
  <si>
    <t>04.08.2023 17:55:59</t>
  </si>
  <si>
    <t>04.08.2023 17:56:00</t>
  </si>
  <si>
    <t>04.08.2023 17:56:02</t>
  </si>
  <si>
    <t>04.08.2023 17:56:03</t>
  </si>
  <si>
    <t>04.08.2023 17:57:14</t>
  </si>
  <si>
    <t>04.08.2023 17:57:15</t>
  </si>
  <si>
    <t>04.08.2023 17:57:17</t>
  </si>
  <si>
    <t>04.08.2023 17:57:18</t>
  </si>
  <si>
    <t>04.08.2023 17:57:20</t>
  </si>
  <si>
    <t>04.08.2023 17:57:21</t>
  </si>
  <si>
    <t>04.08.2023 17:57:24</t>
  </si>
  <si>
    <t>04.08.2023 17:57:46</t>
  </si>
  <si>
    <t>04.08.2023 17:57:48</t>
  </si>
  <si>
    <t>04.08.2023 17:57:49</t>
  </si>
  <si>
    <t>04.08.2023 17:57:51</t>
  </si>
  <si>
    <t>04.08.2023 17:57:52</t>
  </si>
  <si>
    <t>04.08.2023 17:57:54</t>
  </si>
  <si>
    <t>04.08.2023 17:57:55</t>
  </si>
  <si>
    <t>04.08.2023 17:57:57</t>
  </si>
  <si>
    <t>04.08.2023 17:58:34</t>
  </si>
  <si>
    <t>04.08.2023 17:58:36</t>
  </si>
  <si>
    <t>04.08.2023 17:58:37</t>
  </si>
  <si>
    <t>04.08.2023 17:58:39</t>
  </si>
  <si>
    <t>04.08.2023 17:58:40</t>
  </si>
  <si>
    <t>04.08.2023 17:58:43</t>
  </si>
  <si>
    <t>04.08.2023 18:00:10</t>
  </si>
  <si>
    <t>04.08.2023 18:00:46</t>
  </si>
  <si>
    <t>04.08.2023 18:00:48</t>
  </si>
  <si>
    <t>04.08.2023 18:00:49</t>
  </si>
  <si>
    <t>04.08.2023 18:00:51</t>
  </si>
  <si>
    <t>04.08.2023 18:00:52</t>
  </si>
  <si>
    <t>04.08.2023 18:00:54</t>
  </si>
  <si>
    <t>04.08.2023 18:02:12</t>
  </si>
  <si>
    <t>04.08.2023 18:02:25</t>
  </si>
  <si>
    <t>04.08.2023 18:02:27</t>
  </si>
  <si>
    <t>04.08.2023 18:02:28</t>
  </si>
  <si>
    <t>04.08.2023 18:03:36</t>
  </si>
  <si>
    <t>04.08.2023 18:03:37</t>
  </si>
  <si>
    <t>04.08.2023 18:03:39</t>
  </si>
  <si>
    <t>04.08.2023 18:03:40</t>
  </si>
  <si>
    <t>04.08.2023 18:03:42</t>
  </si>
  <si>
    <t>04.08.2023 18:03:43</t>
  </si>
  <si>
    <t>04.08.2023 18:03:45</t>
  </si>
  <si>
    <t>04.08.2023 18:03:46</t>
  </si>
  <si>
    <t>04.08.2023 18:04:33</t>
  </si>
  <si>
    <t>04.08.2023 18:04:57</t>
  </si>
  <si>
    <t>04.08.2023 18:04:58</t>
  </si>
  <si>
    <t>04.08.2023 18:05:00</t>
  </si>
  <si>
    <t>04.08.2023 18:05:01</t>
  </si>
  <si>
    <t>04.08.2023 18:05:03</t>
  </si>
  <si>
    <t>04.08.2023 18:05:04</t>
  </si>
  <si>
    <t>04.08.2023 18:05:06</t>
  </si>
  <si>
    <t>04.08.2023 18:05:33</t>
  </si>
  <si>
    <t>04.08.2023 18:05:34</t>
  </si>
  <si>
    <t>04.08.2023 18:05:36</t>
  </si>
  <si>
    <t>04.08.2023 18:05:37</t>
  </si>
  <si>
    <t>04.08.2023 18:05:39</t>
  </si>
  <si>
    <t>04.08.2023 18:05:40</t>
  </si>
  <si>
    <t>04.08.2023 18:05:42</t>
  </si>
  <si>
    <t>04.08.2023 18:05:43</t>
  </si>
  <si>
    <t>04.08.2023 18:05:45</t>
  </si>
  <si>
    <t>04.08.2023 18:05:46</t>
  </si>
  <si>
    <t>04.08.2023 18:06:36</t>
  </si>
  <si>
    <t>04.08.2023 18:06:37</t>
  </si>
  <si>
    <t>04.08.2023 18:06:39</t>
  </si>
  <si>
    <t>04.08.2023 18:06:40</t>
  </si>
  <si>
    <t>04.08.2023 18:06:42</t>
  </si>
  <si>
    <t>04.08.2023 18:06:43</t>
  </si>
  <si>
    <t>04.08.2023 18:06:45</t>
  </si>
  <si>
    <t>04.08.2023 18:06:46</t>
  </si>
  <si>
    <t>04.08.2023 18:06:48</t>
  </si>
  <si>
    <t>04.08.2023 18:06:51</t>
  </si>
  <si>
    <t>04.08.2023 18:06:52</t>
  </si>
  <si>
    <t>04.08.2023 18:06:57</t>
  </si>
  <si>
    <t>04.08.2023 18:06:58</t>
  </si>
  <si>
    <t>04.08.2023 18:07:00</t>
  </si>
  <si>
    <t>04.08.2023 18:07:01</t>
  </si>
  <si>
    <t>04.08.2023 18:07:43</t>
  </si>
  <si>
    <t>04.08.2023 18:07:45</t>
  </si>
  <si>
    <t>04.08.2023 18:07:46</t>
  </si>
  <si>
    <t>04.08.2023 18:08:58</t>
  </si>
  <si>
    <t>04.08.2023 18:09:00</t>
  </si>
  <si>
    <t>04.08.2023 18:09:01</t>
  </si>
  <si>
    <t>04.08.2023 18:09:03</t>
  </si>
  <si>
    <t>04.08.2023 18:09:04</t>
  </si>
  <si>
    <t>04.08.2023 18:09:06</t>
  </si>
  <si>
    <t>04.08.2023 18:09:07</t>
  </si>
  <si>
    <t>04.08.2023 18:09:09</t>
  </si>
  <si>
    <t>04.08.2023 18:09:21</t>
  </si>
  <si>
    <t>04.08.2023 18:09:22</t>
  </si>
  <si>
    <t>04.08.2023 18:09:24</t>
  </si>
  <si>
    <t>04.08.2023 18:09:25</t>
  </si>
  <si>
    <t>04.08.2023 18:09:27</t>
  </si>
  <si>
    <t>04.08.2023 18:09:28</t>
  </si>
  <si>
    <t>04.08.2023 18:09:30</t>
  </si>
  <si>
    <t>04.08.2023 18:09:31</t>
  </si>
  <si>
    <t>04.08.2023 18:09:33</t>
  </si>
  <si>
    <t>04.08.2023 18:09:34</t>
  </si>
  <si>
    <t>04.08.2023 18:09:36</t>
  </si>
  <si>
    <t>04.08.2023 18:09:37</t>
  </si>
  <si>
    <t>04.08.2023 18:09:48</t>
  </si>
  <si>
    <t>04.08.2023 18:09:51</t>
  </si>
  <si>
    <t>04.08.2023 18:09:52</t>
  </si>
  <si>
    <t>04.08.2023 18:09:54</t>
  </si>
  <si>
    <t>04.08.2023 18:09:55</t>
  </si>
  <si>
    <t>04.08.2023 18:09:57</t>
  </si>
  <si>
    <t>04.08.2023 18:09:58</t>
  </si>
  <si>
    <t>04.08.2023 18:10:00</t>
  </si>
  <si>
    <t>04.08.2023 18:10:45</t>
  </si>
  <si>
    <t>04.08.2023 18:10:46</t>
  </si>
  <si>
    <t>04.08.2023 18:10:48</t>
  </si>
  <si>
    <t>04.08.2023 18:10:49</t>
  </si>
  <si>
    <t>04.08.2023 18:10:51</t>
  </si>
  <si>
    <t>04.08.2023 18:10:52</t>
  </si>
  <si>
    <t>04.08.2023 18:10:54</t>
  </si>
  <si>
    <t>04.08.2023 18:10:55</t>
  </si>
  <si>
    <t>04.08.2023 18:10:57</t>
  </si>
  <si>
    <t>04.08.2023 18:11:30</t>
  </si>
  <si>
    <t>04.08.2023 18:11:31</t>
  </si>
  <si>
    <t>04.08.2023 18:11:33</t>
  </si>
  <si>
    <t>04.08.2023 18:11:34</t>
  </si>
  <si>
    <t>04.08.2023 18:13:01</t>
  </si>
  <si>
    <t>04.08.2023 18:13:07</t>
  </si>
  <si>
    <t>04.08.2023 18:13:09</t>
  </si>
  <si>
    <t>04.08.2023 18:13:10</t>
  </si>
  <si>
    <t>04.08.2023 18:13:12</t>
  </si>
  <si>
    <t>04.08.2023 18:13:13</t>
  </si>
  <si>
    <t>04.08.2023 18:13:15</t>
  </si>
  <si>
    <t>04.08.2023 18:13:16</t>
  </si>
  <si>
    <t>04.08.2023 18:13:18</t>
  </si>
  <si>
    <t>04.08.2023 18:14:18</t>
  </si>
  <si>
    <t>04.08.2023 18:14:19</t>
  </si>
  <si>
    <t>04.08.2023 18:14:21</t>
  </si>
  <si>
    <t>04.08.2023 18:14:22</t>
  </si>
  <si>
    <t>04.08.2023 18:14:24</t>
  </si>
  <si>
    <t>04.08.2023 18:14:25</t>
  </si>
  <si>
    <t>04.08.2023 18:14:27</t>
  </si>
  <si>
    <t>04.08.2023 18:14:49</t>
  </si>
  <si>
    <t>04.08.2023 18:14:52</t>
  </si>
  <si>
    <t>04.08.2023 18:14:55</t>
  </si>
  <si>
    <t>04.08.2023 18:14:57</t>
  </si>
  <si>
    <t>04.08.2023 18:14:58</t>
  </si>
  <si>
    <t>04.08.2023 18:15:00</t>
  </si>
  <si>
    <t>04.08.2023 18:15:01</t>
  </si>
  <si>
    <t>04.08.2023 18:15:03</t>
  </si>
  <si>
    <t>04.08.2023 18:15:04</t>
  </si>
  <si>
    <t>04.08.2023 18:15:06</t>
  </si>
  <si>
    <t>04.08.2023 18:15:07</t>
  </si>
  <si>
    <t>04.08.2023 18:15:09</t>
  </si>
  <si>
    <t>04.08.2023 18:15:58</t>
  </si>
  <si>
    <t>04.08.2023 18:16:00</t>
  </si>
  <si>
    <t>04.08.2023 18:16:01</t>
  </si>
  <si>
    <t>04.08.2023 18:16:03</t>
  </si>
  <si>
    <t>04.08.2023 18:16:04</t>
  </si>
  <si>
    <t>04.08.2023 18:16:06</t>
  </si>
  <si>
    <t>04.08.2023 18:16:07</t>
  </si>
  <si>
    <t>04.08.2023 18:16:42</t>
  </si>
  <si>
    <t>04.08.2023 18:16:43</t>
  </si>
  <si>
    <t>04.08.2023 18:16:46</t>
  </si>
  <si>
    <t>04.08.2023 18:16:48</t>
  </si>
  <si>
    <t>04.08.2023 18:16:49</t>
  </si>
  <si>
    <t>04.08.2023 18:16:51</t>
  </si>
  <si>
    <t>04.08.2023 18:16:52</t>
  </si>
  <si>
    <t>04.08.2023 18:17:34</t>
  </si>
  <si>
    <t>04.08.2023 18:17:36</t>
  </si>
  <si>
    <t>04.08.2023 18:17:37</t>
  </si>
  <si>
    <t>04.08.2023 18:17:39</t>
  </si>
  <si>
    <t>04.08.2023 18:17:40</t>
  </si>
  <si>
    <t>04.08.2023 18:17:42</t>
  </si>
  <si>
    <t>04.08.2023 18:17:43</t>
  </si>
  <si>
    <t>04.08.2023 18:17:52</t>
  </si>
  <si>
    <t>04.08.2023 18:17:54</t>
  </si>
  <si>
    <t>04.08.2023 18:17:55</t>
  </si>
  <si>
    <t>04.08.2023 18:17:57</t>
  </si>
  <si>
    <t>04.08.2023 18:17:58</t>
  </si>
  <si>
    <t>04.08.2023 18:18:00</t>
  </si>
  <si>
    <t>04.08.2023 18:18:01</t>
  </si>
  <si>
    <t>04.08.2023 18:18:03</t>
  </si>
  <si>
    <t>04.08.2023 18:18:04</t>
  </si>
  <si>
    <t>04.08.2023 18:20:24</t>
  </si>
  <si>
    <t>04.08.2023 18:20:25</t>
  </si>
  <si>
    <t>04.08.2023 18:20:27</t>
  </si>
  <si>
    <t>04.08.2023 18:20:28</t>
  </si>
  <si>
    <t>04.08.2023 18:20:30</t>
  </si>
  <si>
    <t>04.08.2023 18:20:49</t>
  </si>
  <si>
    <t>04.08.2023 18:20:51</t>
  </si>
  <si>
    <t>04.08.2023 18:20:54</t>
  </si>
  <si>
    <t>04.08.2023 18:20:55</t>
  </si>
  <si>
    <t>04.08.2023 18:20:57</t>
  </si>
  <si>
    <t>04.08.2023 18:20:58</t>
  </si>
  <si>
    <t>04.08.2023 18:21:00</t>
  </si>
  <si>
    <t>04.08.2023 18:21:01</t>
  </si>
  <si>
    <t>04.08.2023 18:21:03</t>
  </si>
  <si>
    <t>04.08.2023 18:21:04</t>
  </si>
  <si>
    <t>04.08.2023 18:21:09</t>
  </si>
  <si>
    <t>04.08.2023 18:21:10</t>
  </si>
  <si>
    <t>04.08.2023 18:21:12</t>
  </si>
  <si>
    <t>04.08.2023 18:21:13</t>
  </si>
  <si>
    <t>04.08.2023 18:21:16</t>
  </si>
  <si>
    <t>04.08.2023 18:21:18</t>
  </si>
  <si>
    <t>04.08.2023 18:21:19</t>
  </si>
  <si>
    <t>04.08.2023 18:21:21</t>
  </si>
  <si>
    <t>04.08.2023 18:21:58</t>
  </si>
  <si>
    <t>04.08.2023 18:22:00</t>
  </si>
  <si>
    <t>04.08.2023 18:22:01</t>
  </si>
  <si>
    <t>04.08.2023 18:22:03</t>
  </si>
  <si>
    <t>04.08.2023 18:22:04</t>
  </si>
  <si>
    <t>04.08.2023 18:22:06</t>
  </si>
  <si>
    <t>04.08.2023 18:22:07</t>
  </si>
  <si>
    <t>04.08.2023 18:22:25</t>
  </si>
  <si>
    <t>04.08.2023 18:22:27</t>
  </si>
  <si>
    <t>04.08.2023 18:22:28</t>
  </si>
  <si>
    <t>04.08.2023 18:22:30</t>
  </si>
  <si>
    <t>04.08.2023 18:22:31</t>
  </si>
  <si>
    <t>04.08.2023 18:22:33</t>
  </si>
  <si>
    <t>04.08.2023 18:22:34</t>
  </si>
  <si>
    <t>04.08.2023 18:23:13</t>
  </si>
  <si>
    <t>04.08.2023 18:23:15</t>
  </si>
  <si>
    <t>04.08.2023 18:23:16</t>
  </si>
  <si>
    <t>04.08.2023 18:23:18</t>
  </si>
  <si>
    <t>04.08.2023 18:23:19</t>
  </si>
  <si>
    <t>04.08.2023 18:23:21</t>
  </si>
  <si>
    <t>04.08.2023 18:23:22</t>
  </si>
  <si>
    <t>04.08.2023 18:23:24</t>
  </si>
  <si>
    <t>04.08.2023 18:23:25</t>
  </si>
  <si>
    <t>04.08.2023 18:23:45</t>
  </si>
  <si>
    <t>04.08.2023 18:23:46</t>
  </si>
  <si>
    <t>04.08.2023 18:23:48</t>
  </si>
  <si>
    <t>04.08.2023 18:23:51</t>
  </si>
  <si>
    <t>04.08.2023 18:23:52</t>
  </si>
  <si>
    <t>04.08.2023 18:23:54</t>
  </si>
  <si>
    <t>04.08.2023 18:23:55</t>
  </si>
  <si>
    <t>04.08.2023 18:24:37</t>
  </si>
  <si>
    <t>04.08.2023 18:24:39</t>
  </si>
  <si>
    <t>04.08.2023 18:24:40</t>
  </si>
  <si>
    <t>04.08.2023 18:24:42</t>
  </si>
  <si>
    <t>04.08.2023 18:24:43</t>
  </si>
  <si>
    <t>04.08.2023 18:24:45</t>
  </si>
  <si>
    <t>04.08.2023 18:24:46</t>
  </si>
  <si>
    <t>04.08.2023 18:24:48</t>
  </si>
  <si>
    <t>04.08.2023 18:24:57</t>
  </si>
  <si>
    <t>04.08.2023 18:24:58</t>
  </si>
  <si>
    <t>04.08.2023 18:25:00</t>
  </si>
  <si>
    <t>04.08.2023 18:25:01</t>
  </si>
  <si>
    <t>04.08.2023 18:25:03</t>
  </si>
  <si>
    <t>04.08.2023 18:25:04</t>
  </si>
  <si>
    <t>04.08.2023 18:28:39</t>
  </si>
  <si>
    <t>04.08.2023 18:28:40</t>
  </si>
  <si>
    <t>04.08.2023 18:28:42</t>
  </si>
  <si>
    <t>04.08.2023 18:28:43</t>
  </si>
  <si>
    <t>04.08.2023 18:28:45</t>
  </si>
  <si>
    <t>04.08.2023 18:28:48</t>
  </si>
  <si>
    <t>04.08.2023 18:30:28</t>
  </si>
  <si>
    <t>04.08.2023 18:30:30</t>
  </si>
  <si>
    <t>04.08.2023 18:30:31</t>
  </si>
  <si>
    <t>04.08.2023 18:30:33</t>
  </si>
  <si>
    <t>04.08.2023 18:30:34</t>
  </si>
  <si>
    <t>04.08.2023 18:30:36</t>
  </si>
  <si>
    <t>04.08.2023 18:31:09</t>
  </si>
  <si>
    <t>04.08.2023 18:31:10</t>
  </si>
  <si>
    <t>04.08.2023 18:31:12</t>
  </si>
  <si>
    <t>04.08.2023 18:31:13</t>
  </si>
  <si>
    <t>04.08.2023 18:31:15</t>
  </si>
  <si>
    <t>04.08.2023 18:31:16</t>
  </si>
  <si>
    <t>04.08.2023 18:31:57</t>
  </si>
  <si>
    <t>04.08.2023 18:32:42</t>
  </si>
  <si>
    <t>04.08.2023 18:32:43</t>
  </si>
  <si>
    <t>04.08.2023 18:32:45</t>
  </si>
  <si>
    <t>04.08.2023 18:32:46</t>
  </si>
  <si>
    <t>04.08.2023 18:32:48</t>
  </si>
  <si>
    <t>04.08.2023 18:32:49</t>
  </si>
  <si>
    <t>04.08.2023 18:32:51</t>
  </si>
  <si>
    <t>04.08.2023 18:32:52</t>
  </si>
  <si>
    <t>04.08.2023 18:33:10</t>
  </si>
  <si>
    <t>04.08.2023 18:33:13</t>
  </si>
  <si>
    <t>04.08.2023 18:33:15</t>
  </si>
  <si>
    <t>04.08.2023 18:33:16</t>
  </si>
  <si>
    <t>04.08.2023 18:33:18</t>
  </si>
  <si>
    <t>04.08.2023 18:35:18</t>
  </si>
  <si>
    <t>04.08.2023 18:35:21</t>
  </si>
  <si>
    <t>04.08.2023 18:35:22</t>
  </si>
  <si>
    <t>04.08.2023 18:35:24</t>
  </si>
  <si>
    <t>04.08.2023 18:35:25</t>
  </si>
  <si>
    <t>04.08.2023 18:35:27</t>
  </si>
  <si>
    <t>04.08.2023 18:35:28</t>
  </si>
  <si>
    <t>04.08.2023 18:37:31</t>
  </si>
  <si>
    <t>04.08.2023 18:37:33</t>
  </si>
  <si>
    <t>04.08.2023 18:37:34</t>
  </si>
  <si>
    <t>04.08.2023 18:37:36</t>
  </si>
  <si>
    <t>04.08.2023 18:37:37</t>
  </si>
  <si>
    <t>04.08.2023 18:37:39</t>
  </si>
  <si>
    <t>04.08.2023 18:39:46</t>
  </si>
  <si>
    <t>04.08.2023 18:39:48</t>
  </si>
  <si>
    <t>04.08.2023 18:39:49</t>
  </si>
  <si>
    <t>04.08.2023 18:39:51</t>
  </si>
  <si>
    <t>04.08.2023 18:39:52</t>
  </si>
  <si>
    <t>04.08.2023 18:39:54</t>
  </si>
  <si>
    <t>04.08.2023 18:39:55</t>
  </si>
  <si>
    <t>04.08.2023 18:42:25</t>
  </si>
  <si>
    <t>04.08.2023 18:42:27</t>
  </si>
  <si>
    <t>04.08.2023 18:42:28</t>
  </si>
  <si>
    <t>04.08.2023 18:44:18</t>
  </si>
  <si>
    <t>04.08.2023 18:44:19</t>
  </si>
  <si>
    <t>04.08.2023 18:44:21</t>
  </si>
  <si>
    <t>04.08.2023 18:44:22</t>
  </si>
  <si>
    <t>04.08.2023 18:44:24</t>
  </si>
  <si>
    <t>04.08.2023 18:44:27</t>
  </si>
  <si>
    <t>04.08.2023 18:44:28</t>
  </si>
  <si>
    <t>04.08.2023 18:44:30</t>
  </si>
  <si>
    <t>04.08.2023 18:44:31</t>
  </si>
  <si>
    <t>04.08.2023 18:45:45</t>
  </si>
  <si>
    <t>04.08.2023 18:45:46</t>
  </si>
  <si>
    <t>04.08.2023 18:45:48</t>
  </si>
  <si>
    <t>04.08.2023 18:45:49</t>
  </si>
  <si>
    <t>04.08.2023 18:45:51</t>
  </si>
  <si>
    <t>04.08.2023 18:45:52</t>
  </si>
  <si>
    <t>04.08.2023 18:45:58</t>
  </si>
  <si>
    <t>04.08.2023 18:46:00</t>
  </si>
  <si>
    <t>04.08.2023 18:46:01</t>
  </si>
  <si>
    <t>04.08.2023 18:46:33</t>
  </si>
  <si>
    <t>04.08.2023 18:46:34</t>
  </si>
  <si>
    <t>04.08.2023 18:46:36</t>
  </si>
  <si>
    <t>04.08.2023 18:46:37</t>
  </si>
  <si>
    <t>04.08.2023 18:46:39</t>
  </si>
  <si>
    <t>04.08.2023 18:46:40</t>
  </si>
  <si>
    <t>04.08.2023 18:46:42</t>
  </si>
  <si>
    <t>04.08.2023 18:47:24</t>
  </si>
  <si>
    <t>04.08.2023 18:47:25</t>
  </si>
  <si>
    <t>04.08.2023 18:47:27</t>
  </si>
  <si>
    <t>04.08.2023 18:47:28</t>
  </si>
  <si>
    <t>04.08.2023 18:47:30</t>
  </si>
  <si>
    <t>04.08.2023 18:47:31</t>
  </si>
  <si>
    <t>04.08.2023 18:47:33</t>
  </si>
  <si>
    <t>04.08.2023 18:47:36</t>
  </si>
  <si>
    <t>04.08.2023 18:47:37</t>
  </si>
  <si>
    <t>04.08.2023 18:47:39</t>
  </si>
  <si>
    <t>04.08.2023 18:48:15</t>
  </si>
  <si>
    <t>04.08.2023 18:48:16</t>
  </si>
  <si>
    <t>04.08.2023 18:48:18</t>
  </si>
  <si>
    <t>04.08.2023 18:48:19</t>
  </si>
  <si>
    <t>04.08.2023 18:48:21</t>
  </si>
  <si>
    <t>04.08.2023 18:48:22</t>
  </si>
  <si>
    <t>04.08.2023 18:48:24</t>
  </si>
  <si>
    <t>04.08.2023 18:48:25</t>
  </si>
  <si>
    <t>04.08.2023 18:48:27</t>
  </si>
  <si>
    <t>04.08.2023 18:48:30</t>
  </si>
  <si>
    <t>04.08.2023 18:48:38</t>
  </si>
  <si>
    <t>04.08.2023 18:48:40</t>
  </si>
  <si>
    <t>04.08.2023 18:48:43</t>
  </si>
  <si>
    <t>04.08.2023 18:48:44</t>
  </si>
  <si>
    <t>04.08.2023 18:48:47</t>
  </si>
  <si>
    <t>04.08.2023 18:49:01</t>
  </si>
  <si>
    <t>04.08.2023 18:49:02</t>
  </si>
  <si>
    <t>04.08.2023 18:49:04</t>
  </si>
  <si>
    <t>04.08.2023 18:49:05</t>
  </si>
  <si>
    <t>04.08.2023 18:49:08</t>
  </si>
  <si>
    <t>04.08.2023 18:49:29</t>
  </si>
  <si>
    <t>04.08.2023 18:49:31</t>
  </si>
  <si>
    <t>04.08.2023 18:49:34</t>
  </si>
  <si>
    <t>04.08.2023 18:49:35</t>
  </si>
  <si>
    <t>04.08.2023 18:49:37</t>
  </si>
  <si>
    <t>04.08.2023 18:49:38</t>
  </si>
  <si>
    <t>04.08.2023 18:49:40</t>
  </si>
  <si>
    <t>04.08.2023 18:49:41</t>
  </si>
  <si>
    <t>04.08.2023 18:49:43</t>
  </si>
  <si>
    <t>04.08.2023 18:49:44</t>
  </si>
  <si>
    <t>04.08.2023 18:49:46</t>
  </si>
  <si>
    <t>04.08.2023 18:49:47</t>
  </si>
  <si>
    <t>04.08.2023 18:49:49</t>
  </si>
  <si>
    <t>04.08.2023 18:49:50</t>
  </si>
  <si>
    <t>04.08.2023 18:49:52</t>
  </si>
  <si>
    <t>04.08.2023 18:49:53</t>
  </si>
  <si>
    <t>04.08.2023 18:49:55</t>
  </si>
  <si>
    <t>04.08.2023 18:49:56</t>
  </si>
  <si>
    <t>04.08.2023 18:50:16</t>
  </si>
  <si>
    <t>04.08.2023 18:50:17</t>
  </si>
  <si>
    <t>04.08.2023 18:50:19</t>
  </si>
  <si>
    <t>04.08.2023 18:50:20</t>
  </si>
  <si>
    <t>04.08.2023 18:50:22</t>
  </si>
  <si>
    <t>04.08.2023 18:50:23</t>
  </si>
  <si>
    <t>04.08.2023 18:50:25</t>
  </si>
  <si>
    <t>04.08.2023 18:50:26</t>
  </si>
  <si>
    <t>04.08.2023 18:53:08</t>
  </si>
  <si>
    <t>04.08.2023 18:53:10</t>
  </si>
  <si>
    <t>04.08.2023 18:53:11</t>
  </si>
  <si>
    <t>04.08.2023 18:53:13</t>
  </si>
  <si>
    <t>04.08.2023 18:53:16</t>
  </si>
  <si>
    <t>04.08.2023 18:53:26</t>
  </si>
  <si>
    <t>04.08.2023 18:53:28</t>
  </si>
  <si>
    <t>04.08.2023 18:53:29</t>
  </si>
  <si>
    <t>04.08.2023 18:53:31</t>
  </si>
  <si>
    <t>04.08.2023 18:53:32</t>
  </si>
  <si>
    <t>04.08.2023 18:53:34</t>
  </si>
  <si>
    <t>04.08.2023 18:53:35</t>
  </si>
  <si>
    <t>04.08.2023 18:53:40</t>
  </si>
  <si>
    <t>04.08.2023 18:53:41</t>
  </si>
  <si>
    <t>04.08.2023 18:53:43</t>
  </si>
  <si>
    <t>04.08.2023 18:53:44</t>
  </si>
  <si>
    <t>04.08.2023 18:54:23</t>
  </si>
  <si>
    <t>04.08.2023 18:54:25</t>
  </si>
  <si>
    <t>04.08.2023 18:54:26</t>
  </si>
  <si>
    <t>04.08.2023 18:54:28</t>
  </si>
  <si>
    <t>04.08.2023 18:54:52</t>
  </si>
  <si>
    <t>04.08.2023 18:54:53</t>
  </si>
  <si>
    <t>04.08.2023 18:54:55</t>
  </si>
  <si>
    <t>04.08.2023 18:54:56</t>
  </si>
  <si>
    <t>04.08.2023 18:54:58</t>
  </si>
  <si>
    <t>04.08.2023 18:54:59</t>
  </si>
  <si>
    <t>04.08.2023 18:55:01</t>
  </si>
  <si>
    <t>04.08.2023 18:57:41</t>
  </si>
  <si>
    <t>04.08.2023 19:00:25</t>
  </si>
  <si>
    <t>04.08.2023 19:00:26</t>
  </si>
  <si>
    <t>04.08.2023 19:00:28</t>
  </si>
  <si>
    <t>04.08.2023 19:00:29</t>
  </si>
  <si>
    <t>04.08.2023 19:00:32</t>
  </si>
  <si>
    <t>04.08.2023 19:01:32</t>
  </si>
  <si>
    <t>04.08.2023 19:01:34</t>
  </si>
  <si>
    <t>04.08.2023 19:01:35</t>
  </si>
  <si>
    <t>04.08.2023 19:01:37</t>
  </si>
  <si>
    <t>04.08.2023 19:01:38</t>
  </si>
  <si>
    <t>04.08.2023 19:01:40</t>
  </si>
  <si>
    <t>04.08.2023 19:01:41</t>
  </si>
  <si>
    <t>04.08.2023 19:01:43</t>
  </si>
  <si>
    <t>04.08.2023 19:02:29</t>
  </si>
  <si>
    <t>04.08.2023 19:02:31</t>
  </si>
  <si>
    <t>04.08.2023 19:02:32</t>
  </si>
  <si>
    <t>04.08.2023 19:02:34</t>
  </si>
  <si>
    <t>04.08.2023 19:02:35</t>
  </si>
  <si>
    <t>04.08.2023 19:02:37</t>
  </si>
  <si>
    <t>04.08.2023 19:03:25</t>
  </si>
  <si>
    <t>04.08.2023 19:03:26</t>
  </si>
  <si>
    <t>04.08.2023 19:03:28</t>
  </si>
  <si>
    <t>04.08.2023 19:03:31</t>
  </si>
  <si>
    <t>04.08.2023 19:03:32</t>
  </si>
  <si>
    <t>04.08.2023 19:03:34</t>
  </si>
  <si>
    <t>04.08.2023 19:03:35</t>
  </si>
  <si>
    <t>04.08.2023 19:03:37</t>
  </si>
  <si>
    <t>04.08.2023 19:05:25</t>
  </si>
  <si>
    <t>04.08.2023 19:05:26</t>
  </si>
  <si>
    <t>04.08.2023 19:05:28</t>
  </si>
  <si>
    <t>04.08.2023 19:05:31</t>
  </si>
  <si>
    <t>04.08.2023 19:05:32</t>
  </si>
  <si>
    <t>04.08.2023 19:05:34</t>
  </si>
  <si>
    <t>04.08.2023 19:05:35</t>
  </si>
  <si>
    <t>04.08.2023 19:05:47</t>
  </si>
  <si>
    <t>04.08.2023 19:05:49</t>
  </si>
  <si>
    <t>04.08.2023 19:05:50</t>
  </si>
  <si>
    <t>04.08.2023 19:05:52</t>
  </si>
  <si>
    <t>04.08.2023 19:05:53</t>
  </si>
  <si>
    <t>04.08.2023 19:05:55</t>
  </si>
  <si>
    <t>04.08.2023 19:06:38</t>
  </si>
  <si>
    <t>04.08.2023 19:06:41</t>
  </si>
  <si>
    <t>04.08.2023 19:06:43</t>
  </si>
  <si>
    <t>04.08.2023 19:06:44</t>
  </si>
  <si>
    <t>04.08.2023 19:06:46</t>
  </si>
  <si>
    <t>04.08.2023 19:06:47</t>
  </si>
  <si>
    <t>04.08.2023 19:06:52</t>
  </si>
  <si>
    <t>04.08.2023 19:06:53</t>
  </si>
  <si>
    <t>04.08.2023 19:06:55</t>
  </si>
  <si>
    <t>04.08.2023 19:06:56</t>
  </si>
  <si>
    <t>04.08.2023 19:06:58</t>
  </si>
  <si>
    <t>04.08.2023 19:06:59</t>
  </si>
  <si>
    <t>04.08.2023 19:07:01</t>
  </si>
  <si>
    <t>04.08.2023 19:10:01</t>
  </si>
  <si>
    <t>04.08.2023 19:10:02</t>
  </si>
  <si>
    <t>04.08.2023 19:10:04</t>
  </si>
  <si>
    <t>04.08.2023 19:10:07</t>
  </si>
  <si>
    <t>04.08.2023 19:10:10</t>
  </si>
  <si>
    <t>04.08.2023 19:11:36</t>
  </si>
  <si>
    <t>04.08.2023 19:11:44</t>
  </si>
  <si>
    <t>04.08.2023 19:12:17</t>
  </si>
  <si>
    <t>04.08.2023 19:12:18</t>
  </si>
  <si>
    <t>04.08.2023 19:12:21</t>
  </si>
  <si>
    <t>04.08.2023 19:12:23</t>
  </si>
  <si>
    <t>04.08.2023 19:14:33</t>
  </si>
  <si>
    <t>04.08.2023 19:14:35</t>
  </si>
  <si>
    <t>04.08.2023 19:14:38</t>
  </si>
  <si>
    <t>04.08.2023 19:14:39</t>
  </si>
  <si>
    <t>04.08.2023 19:14:42</t>
  </si>
  <si>
    <t>04.08.2023 19:14:44</t>
  </si>
  <si>
    <t>04.08.2023 19:16:09</t>
  </si>
  <si>
    <t>04.08.2023 19:16:11</t>
  </si>
  <si>
    <t>04.08.2023 19:16:12</t>
  </si>
  <si>
    <t>04.08.2023 19:16:14</t>
  </si>
  <si>
    <t>04.08.2023 19:16:15</t>
  </si>
  <si>
    <t>04.08.2023 19:16:17</t>
  </si>
  <si>
    <t>04.08.2023 19:17:03</t>
  </si>
  <si>
    <t>04.08.2023 19:17:05</t>
  </si>
  <si>
    <t>04.08.2023 19:17:06</t>
  </si>
  <si>
    <t>04.08.2023 19:17:08</t>
  </si>
  <si>
    <t>04.08.2023 19:17:09</t>
  </si>
  <si>
    <t>04.08.2023 19:20:14</t>
  </si>
  <si>
    <t>04.08.2023 19:20:15</t>
  </si>
  <si>
    <t>04.08.2023 19:20:17</t>
  </si>
  <si>
    <t>04.08.2023 19:20:18</t>
  </si>
  <si>
    <t>04.08.2023 19:20:21</t>
  </si>
  <si>
    <t>04.08.2023 19:20:24</t>
  </si>
  <si>
    <t>04.08.2023 19:24:45</t>
  </si>
  <si>
    <t>04.08.2023 19:24:46</t>
  </si>
  <si>
    <t>04.08.2023 19:24:48</t>
  </si>
  <si>
    <t>04.08.2023 19:24:51</t>
  </si>
  <si>
    <t>04.08.2023 19:24:54</t>
  </si>
  <si>
    <t>04.08.2023 19:24:57</t>
  </si>
  <si>
    <t>04.08.2023 19:25:01</t>
  </si>
  <si>
    <t>04.08.2023 19:25:03</t>
  </si>
  <si>
    <t>04.08.2023 19:25:04</t>
  </si>
  <si>
    <t>04.08.2023 19:25:06</t>
  </si>
  <si>
    <t>04.08.2023 19:28:15</t>
  </si>
  <si>
    <t>04.08.2023 19:28:16</t>
  </si>
  <si>
    <t>04.08.2023 19:28:18</t>
  </si>
  <si>
    <t>04.08.2023 19:28:19</t>
  </si>
  <si>
    <t>04.08.2023 19:28:21</t>
  </si>
  <si>
    <t>04.08.2023 19:28:22</t>
  </si>
  <si>
    <t>04.08.2023 19:28:24</t>
  </si>
  <si>
    <t>04.08.2023 19:28:48</t>
  </si>
  <si>
    <t>04.08.2023 19:28:49</t>
  </si>
  <si>
    <t>04.08.2023 19:28:51</t>
  </si>
  <si>
    <t>04.08.2023 19:28:52</t>
  </si>
  <si>
    <t>04.08.2023 19:28:54</t>
  </si>
  <si>
    <t>04.08.2023 19:29:55</t>
  </si>
  <si>
    <t>04.08.2023 19:29:57</t>
  </si>
  <si>
    <t>04.08.2023 19:29:58</t>
  </si>
  <si>
    <t>04.08.2023 19:30:00</t>
  </si>
  <si>
    <t>04.08.2023 19:30:01</t>
  </si>
  <si>
    <t>04.08.2023 19:30:03</t>
  </si>
  <si>
    <t>04.08.2023 19:30:04</t>
  </si>
  <si>
    <t>04.08.2023 19:30:06</t>
  </si>
  <si>
    <t>04.08.2023 19:30:07</t>
  </si>
  <si>
    <t>04.08.2023 19:30:09</t>
  </si>
  <si>
    <t>04.08.2023 19:30:10</t>
  </si>
  <si>
    <t>04.08.2023 19:30:12</t>
  </si>
  <si>
    <t>04.08.2023 19:30:13</t>
  </si>
  <si>
    <t>04.08.2023 19:30:15</t>
  </si>
  <si>
    <t>04.08.2023 19:31:22</t>
  </si>
  <si>
    <t>04.08.2023 19:31:24</t>
  </si>
  <si>
    <t>04.08.2023 19:31:25</t>
  </si>
  <si>
    <t>04.08.2023 19:31:28</t>
  </si>
  <si>
    <t>04.08.2023 19:31:30</t>
  </si>
  <si>
    <t>04.08.2023 19:31:31</t>
  </si>
  <si>
    <t>04.08.2023 19:31:33</t>
  </si>
  <si>
    <t>04.08.2023 19:34:51</t>
  </si>
  <si>
    <t>04.08.2023 19:34:52</t>
  </si>
  <si>
    <t>04.08.2023 19:34:55</t>
  </si>
  <si>
    <t>04.08.2023 19:34:58</t>
  </si>
  <si>
    <t>04.08.2023 19:35:00</t>
  </si>
  <si>
    <t>04.08.2023 19:35:01</t>
  </si>
  <si>
    <t>04.08.2023 19:35:03</t>
  </si>
  <si>
    <t>04.08.2023 19:35:04</t>
  </si>
  <si>
    <t>04.08.2023 19:36:09</t>
  </si>
  <si>
    <t>04.08.2023 19:36:10</t>
  </si>
  <si>
    <t>04.08.2023 19:36:12</t>
  </si>
  <si>
    <t>04.08.2023 19:36:13</t>
  </si>
  <si>
    <t>04.08.2023 19:36:15</t>
  </si>
  <si>
    <t>04.08.2023 19:36:16</t>
  </si>
  <si>
    <t>04.08.2023 19:36:18</t>
  </si>
  <si>
    <t>04.08.2023 19:37:01</t>
  </si>
  <si>
    <t>04.08.2023 19:37:03</t>
  </si>
  <si>
    <t>04.08.2023 19:37:04</t>
  </si>
  <si>
    <t>04.08.2023 19:37:06</t>
  </si>
  <si>
    <t>04.08.2023 19:37:07</t>
  </si>
  <si>
    <t>04.08.2023 19:37:09</t>
  </si>
  <si>
    <t>04.08.2023 19:37:10</t>
  </si>
  <si>
    <t>04.08.2023 19:37:15</t>
  </si>
  <si>
    <t>04.08.2023 19:37:16</t>
  </si>
  <si>
    <t>04.08.2023 19:37:18</t>
  </si>
  <si>
    <t>04.08.2023 19:37:21</t>
  </si>
  <si>
    <t>04.08.2023 19:37:34</t>
  </si>
  <si>
    <t>04.08.2023 19:37:36</t>
  </si>
  <si>
    <t>04.08.2023 19:37:37</t>
  </si>
  <si>
    <t>04.08.2023 19:37:39</t>
  </si>
  <si>
    <t>04.08.2023 19:37:40</t>
  </si>
  <si>
    <t>04.08.2023 19:37:42</t>
  </si>
  <si>
    <t>04.08.2023 19:37:43</t>
  </si>
  <si>
    <t>04.08.2023 19:40:03</t>
  </si>
  <si>
    <t>04.08.2023 19:40:04</t>
  </si>
  <si>
    <t>04.08.2023 19:40:06</t>
  </si>
  <si>
    <t>04.08.2023 19:40:07</t>
  </si>
  <si>
    <t>04.08.2023 19:40:10</t>
  </si>
  <si>
    <t>04.08.2023 19:40:12</t>
  </si>
  <si>
    <t>04.08.2023 19:40:13</t>
  </si>
  <si>
    <t>04.08.2023 19:40:43</t>
  </si>
  <si>
    <t>04.08.2023 19:40:45</t>
  </si>
  <si>
    <t>04.08.2023 19:40:46</t>
  </si>
  <si>
    <t>04.08.2023 19:40:48</t>
  </si>
  <si>
    <t>04.08.2023 19:40:49</t>
  </si>
  <si>
    <t>04.08.2023 19:40:51</t>
  </si>
  <si>
    <t>04.08.2023 19:40:54</t>
  </si>
  <si>
    <t>04.08.2023 19:47:52</t>
  </si>
  <si>
    <t>04.08.2023 19:47:55</t>
  </si>
  <si>
    <t>04.08.2023 19:48:01</t>
  </si>
  <si>
    <t>04.08.2023 19:48:03</t>
  </si>
  <si>
    <t>04.08.2023 19:48:06</t>
  </si>
  <si>
    <t>04.08.2023 19:48:07</t>
  </si>
  <si>
    <t>04.08.2023 19:48:39</t>
  </si>
  <si>
    <t>04.08.2023 19:48:40</t>
  </si>
  <si>
    <t>04.08.2023 19:48:42</t>
  </si>
  <si>
    <t>04.08.2023 19:48:43</t>
  </si>
  <si>
    <t>04.08.2023 19:48:45</t>
  </si>
  <si>
    <t>04.08.2023 19:48:46</t>
  </si>
  <si>
    <t>04.08.2023 19:48:48</t>
  </si>
  <si>
    <t>04.08.2023 19:48:49</t>
  </si>
  <si>
    <t>04.08.2023 19:50:28</t>
  </si>
  <si>
    <t>04.08.2023 19:50:30</t>
  </si>
  <si>
    <t>04.08.2023 19:50:31</t>
  </si>
  <si>
    <t>04.08.2023 19:50:33</t>
  </si>
  <si>
    <t>04.08.2023 19:50:34</t>
  </si>
  <si>
    <t>04.08.2023 19:50:36</t>
  </si>
  <si>
    <t>04.08.2023 19:50:37</t>
  </si>
  <si>
    <t>04.08.2023 19:51:04</t>
  </si>
  <si>
    <t>04.08.2023 19:51:06</t>
  </si>
  <si>
    <t>04.08.2023 19:51:07</t>
  </si>
  <si>
    <t>04.08.2023 19:51:09</t>
  </si>
  <si>
    <t>04.08.2023 19:51:10</t>
  </si>
  <si>
    <t>04.08.2023 19:51:12</t>
  </si>
  <si>
    <t>04.08.2023 19:51:13</t>
  </si>
  <si>
    <t>04.08.2023 19:51:40</t>
  </si>
  <si>
    <t>04.08.2023 19:51:42</t>
  </si>
  <si>
    <t>04.08.2023 19:51:43</t>
  </si>
  <si>
    <t>04.08.2023 19:51:45</t>
  </si>
  <si>
    <t>04.08.2023 19:51:46</t>
  </si>
  <si>
    <t>04.08.2023 19:51:48</t>
  </si>
  <si>
    <t>04.08.2023 19:51:49</t>
  </si>
  <si>
    <t>04.08.2023 19:52:13</t>
  </si>
  <si>
    <t>04.08.2023 19:52:15</t>
  </si>
  <si>
    <t>04.08.2023 19:52:16</t>
  </si>
  <si>
    <t>04.08.2023 19:52:18</t>
  </si>
  <si>
    <t>04.08.2023 19:52:19</t>
  </si>
  <si>
    <t>04.08.2023 19:53:39</t>
  </si>
  <si>
    <t>04.08.2023 19:53:40</t>
  </si>
  <si>
    <t>04.08.2023 19:53:42</t>
  </si>
  <si>
    <t>04.08.2023 19:53:43</t>
  </si>
  <si>
    <t>04.08.2023 19:53:45</t>
  </si>
  <si>
    <t>04.08.2023 19:53:46</t>
  </si>
  <si>
    <t>04.08.2023 19:53:49</t>
  </si>
  <si>
    <t>04.08.2023 19:53:50</t>
  </si>
  <si>
    <t>04.08.2023 19:53:52</t>
  </si>
  <si>
    <t>04.08.2023 19:53:53</t>
  </si>
  <si>
    <t>04.08.2023 19:56:20</t>
  </si>
  <si>
    <t>04.08.2023 19:56:22</t>
  </si>
  <si>
    <t>04.08.2023 19:56:23</t>
  </si>
  <si>
    <t>04.08.2023 19:56:25</t>
  </si>
  <si>
    <t>04.08.2023 19:56:26</t>
  </si>
  <si>
    <t>04.08.2023 19:56:28</t>
  </si>
  <si>
    <t>04.08.2023 19:56:29</t>
  </si>
  <si>
    <t>04.08.2023 19:57:40</t>
  </si>
  <si>
    <t>04.08.2023 19:57:41</t>
  </si>
  <si>
    <t>04.08.2023 19:57:43</t>
  </si>
  <si>
    <t>04.08.2023 19:57:47</t>
  </si>
  <si>
    <t>04.08.2023 19:57:49</t>
  </si>
  <si>
    <t>04.08.2023 19:57:50</t>
  </si>
  <si>
    <t>04.08.2023 19:57:52</t>
  </si>
  <si>
    <t>04.08.2023 19:57:56</t>
  </si>
  <si>
    <t>04.08.2023 19:57:58</t>
  </si>
  <si>
    <t>04.08.2023 19:57:59</t>
  </si>
  <si>
    <t>04.08.2023 19:58:01</t>
  </si>
  <si>
    <t>04.08.2023 19:58:02</t>
  </si>
  <si>
    <t>04.08.2023 19:58:05</t>
  </si>
  <si>
    <t>04.08.2023 19:58:07</t>
  </si>
  <si>
    <t>04.08.2023 19:58:08</t>
  </si>
  <si>
    <t>04.08.2023 19:59:37</t>
  </si>
  <si>
    <t>04.08.2023 19:59:38</t>
  </si>
  <si>
    <t>04.08.2023 20:00:58</t>
  </si>
  <si>
    <t>04.08.2023 20:00:59</t>
  </si>
  <si>
    <t>04.08.2023 20:01:01</t>
  </si>
  <si>
    <t>04.08.2023 20:01:04</t>
  </si>
  <si>
    <t>04.08.2023 20:01:05</t>
  </si>
  <si>
    <t>04.08.2023 20:01:07</t>
  </si>
  <si>
    <t>04.08.2023 20:01:08</t>
  </si>
  <si>
    <t>04.08.2023 20:01:10</t>
  </si>
  <si>
    <t>04.08.2023 20:01:11</t>
  </si>
  <si>
    <t>04.08.2023 20:01:13</t>
  </si>
  <si>
    <t>04.08.2023 20:01:14</t>
  </si>
  <si>
    <t>04.08.2023 20:01:43</t>
  </si>
  <si>
    <t>04.08.2023 20:01:44</t>
  </si>
  <si>
    <t>04.08.2023 20:01:46</t>
  </si>
  <si>
    <t>04.08.2023 20:01:47</t>
  </si>
  <si>
    <t>04.08.2023 20:01:49</t>
  </si>
  <si>
    <t>04.08.2023 20:01:50</t>
  </si>
  <si>
    <t>04.08.2023 20:01:52</t>
  </si>
  <si>
    <t>04.08.2023 20:01:53</t>
  </si>
  <si>
    <t>04.08.2023 20:03:19</t>
  </si>
  <si>
    <t>04.08.2023 20:03:22</t>
  </si>
  <si>
    <t>04.08.2023 20:03:23</t>
  </si>
  <si>
    <t>04.08.2023 20:03:25</t>
  </si>
  <si>
    <t>04.08.2023 20:03:26</t>
  </si>
  <si>
    <t>04.08.2023 20:03:28</t>
  </si>
  <si>
    <t>04.08.2023 20:03:31</t>
  </si>
  <si>
    <t>04.08.2023 20:03:34</t>
  </si>
  <si>
    <t>04.08.2023 20:03:35</t>
  </si>
  <si>
    <t>04.08.2023 20:03:38</t>
  </si>
  <si>
    <t>04.08.2023 20:03:40</t>
  </si>
  <si>
    <t>04.08.2023 20:03:41</t>
  </si>
  <si>
    <t>04.08.2023 20:03:43</t>
  </si>
  <si>
    <t>04.08.2023 20:03:44</t>
  </si>
  <si>
    <t>04.08.2023 20:03:46</t>
  </si>
  <si>
    <t>04.08.2023 20:03:47</t>
  </si>
  <si>
    <t>04.08.2023 20:03:49</t>
  </si>
  <si>
    <t>04.08.2023 20:03:50</t>
  </si>
  <si>
    <t>04.08.2023 20:04:08</t>
  </si>
  <si>
    <t>04.08.2023 20:04:11</t>
  </si>
  <si>
    <t>04.08.2023 20:04:14</t>
  </si>
  <si>
    <t>04.08.2023 20:04:16</t>
  </si>
  <si>
    <t>04.08.2023 20:04:17</t>
  </si>
  <si>
    <t>04.08.2023 20:04:19</t>
  </si>
  <si>
    <t>04.08.2023 20:04:45</t>
  </si>
  <si>
    <t>04.08.2023 20:04:47</t>
  </si>
  <si>
    <t>04.08.2023 20:04:48</t>
  </si>
  <si>
    <t>04.08.2023 20:04:50</t>
  </si>
  <si>
    <t>04.08.2023 20:04:51</t>
  </si>
  <si>
    <t>04.08.2023 20:04:53</t>
  </si>
  <si>
    <t>04.08.2023 20:04:54</t>
  </si>
  <si>
    <t>04.08.2023 20:05:59</t>
  </si>
  <si>
    <t>04.08.2023 20:06:00</t>
  </si>
  <si>
    <t>04.08.2023 20:06:02</t>
  </si>
  <si>
    <t>04.08.2023 20:06:03</t>
  </si>
  <si>
    <t>04.08.2023 20:06:05</t>
  </si>
  <si>
    <t>04.08.2023 20:06:06</t>
  </si>
  <si>
    <t>04.08.2023 20:06:08</t>
  </si>
  <si>
    <t>04.08.2023 20:06:11</t>
  </si>
  <si>
    <t>04.08.2023 20:06:20</t>
  </si>
  <si>
    <t>04.08.2023 20:06:24</t>
  </si>
  <si>
    <t>04.08.2023 20:06:26</t>
  </si>
  <si>
    <t>04.08.2023 20:07:32</t>
  </si>
  <si>
    <t>04.08.2023 20:07:33</t>
  </si>
  <si>
    <t>04.08.2023 20:07:35</t>
  </si>
  <si>
    <t>04.08.2023 20:07:36</t>
  </si>
  <si>
    <t>04.08.2023 20:07:38</t>
  </si>
  <si>
    <t>04.08.2023 20:07:39</t>
  </si>
  <si>
    <t>04.08.2023 20:07:41</t>
  </si>
  <si>
    <t>04.08.2023 20:07:42</t>
  </si>
  <si>
    <t>04.08.2023 20:07:44</t>
  </si>
  <si>
    <t>04.08.2023 20:07:50</t>
  </si>
  <si>
    <t>04.08.2023 20:07:59</t>
  </si>
  <si>
    <t>04.08.2023 20:08:35</t>
  </si>
  <si>
    <t>04.08.2023 20:08:36</t>
  </si>
  <si>
    <t>04.08.2023 20:08:38</t>
  </si>
  <si>
    <t>04.08.2023 20:08:39</t>
  </si>
  <si>
    <t>04.08.2023 20:08:41</t>
  </si>
  <si>
    <t>04.08.2023 20:08:42</t>
  </si>
  <si>
    <t>04.08.2023 20:08:45</t>
  </si>
  <si>
    <t>04.08.2023 20:08:47</t>
  </si>
  <si>
    <t>04.08.2023 20:08:48</t>
  </si>
  <si>
    <t>04.08.2023 20:08:50</t>
  </si>
  <si>
    <t>04.08.2023 20:08:51</t>
  </si>
  <si>
    <t>04.08.2023 20:08:53</t>
  </si>
  <si>
    <t>04.08.2023 20:09:56</t>
  </si>
  <si>
    <t>04.08.2023 20:09:57</t>
  </si>
  <si>
    <t>04.08.2023 20:10:00</t>
  </si>
  <si>
    <t>04.08.2023 20:12:32</t>
  </si>
  <si>
    <t>04.08.2023 20:12:33</t>
  </si>
  <si>
    <t>04.08.2023 20:12:35</t>
  </si>
  <si>
    <t>04.08.2023 20:12:36</t>
  </si>
  <si>
    <t>04.08.2023 20:12:38</t>
  </si>
  <si>
    <t>04.08.2023 20:12:39</t>
  </si>
  <si>
    <t>04.08.2023 20:12:41</t>
  </si>
  <si>
    <t>04.08.2023 20:13:00</t>
  </si>
  <si>
    <t>04.08.2023 20:13:02</t>
  </si>
  <si>
    <t>04.08.2023 20:13:03</t>
  </si>
  <si>
    <t>04.08.2023 20:13:05</t>
  </si>
  <si>
    <t>04.08.2023 20:13:06</t>
  </si>
  <si>
    <t>04.08.2023 20:13:08</t>
  </si>
  <si>
    <t>04.08.2023 20:14:23</t>
  </si>
  <si>
    <t>04.08.2023 20:14:24</t>
  </si>
  <si>
    <t>04.08.2023 20:14:26</t>
  </si>
  <si>
    <t>04.08.2023 20:14:27</t>
  </si>
  <si>
    <t>04.08.2023 20:14:29</t>
  </si>
  <si>
    <t>04.08.2023 20:14:30</t>
  </si>
  <si>
    <t>04.08.2023 20:14:32</t>
  </si>
  <si>
    <t>04.08.2023 20:14:54</t>
  </si>
  <si>
    <t>04.08.2023 20:14:56</t>
  </si>
  <si>
    <t>04.08.2023 20:14:57</t>
  </si>
  <si>
    <t>04.08.2023 20:14:59</t>
  </si>
  <si>
    <t>04.08.2023 20:15:00</t>
  </si>
  <si>
    <t>04.08.2023 20:15:44</t>
  </si>
  <si>
    <t>04.08.2023 20:15:45</t>
  </si>
  <si>
    <t>04.08.2023 20:15:47</t>
  </si>
  <si>
    <t>04.08.2023 20:15:50</t>
  </si>
  <si>
    <t>04.08.2023 20:15:51</t>
  </si>
  <si>
    <t>04.08.2023 20:15:54</t>
  </si>
  <si>
    <t>04.08.2023 20:16:17</t>
  </si>
  <si>
    <t>04.08.2023 20:16:21</t>
  </si>
  <si>
    <t>04.08.2023 20:16:23</t>
  </si>
  <si>
    <t>04.08.2023 20:16:24</t>
  </si>
  <si>
    <t>04.08.2023 20:16:26</t>
  </si>
  <si>
    <t>04.08.2023 20:16:27</t>
  </si>
  <si>
    <t>04.08.2023 20:17:20</t>
  </si>
  <si>
    <t>04.08.2023 20:17:21</t>
  </si>
  <si>
    <t>04.08.2023 20:17:23</t>
  </si>
  <si>
    <t>04.08.2023 20:17:24</t>
  </si>
  <si>
    <t>04.08.2023 20:17:26</t>
  </si>
  <si>
    <t>04.08.2023 20:17:27</t>
  </si>
  <si>
    <t>04.08.2023 20:17:29</t>
  </si>
  <si>
    <t>04.08.2023 20:17:30</t>
  </si>
  <si>
    <t>04.08.2023 20:18:42</t>
  </si>
  <si>
    <t>04.08.2023 20:18:44</t>
  </si>
  <si>
    <t>04.08.2023 20:18:45</t>
  </si>
  <si>
    <t>04.08.2023 20:18:47</t>
  </si>
  <si>
    <t>04.08.2023 20:18:48</t>
  </si>
  <si>
    <t>04.08.2023 20:18:50</t>
  </si>
  <si>
    <t>04.08.2023 20:18:59</t>
  </si>
  <si>
    <t>04.08.2023 20:19:00</t>
  </si>
  <si>
    <t>04.08.2023 20:19:02</t>
  </si>
  <si>
    <t>04.08.2023 20:19:03</t>
  </si>
  <si>
    <t>04.08.2023 20:19:05</t>
  </si>
  <si>
    <t>04.08.2023 20:23:45</t>
  </si>
  <si>
    <t>04.08.2023 20:23:48</t>
  </si>
  <si>
    <t>04.08.2023 20:23:50</t>
  </si>
  <si>
    <t>04.08.2023 20:23:51</t>
  </si>
  <si>
    <t>04.08.2023 20:23:53</t>
  </si>
  <si>
    <t>04.08.2023 20:28:27</t>
  </si>
  <si>
    <t>04.08.2023 20:28:29</t>
  </si>
  <si>
    <t>04.08.2023 20:28:30</t>
  </si>
  <si>
    <t>04.08.2023 20:28:32</t>
  </si>
  <si>
    <t>04.08.2023 20:28:33</t>
  </si>
  <si>
    <t>04.08.2023 20:28:35</t>
  </si>
  <si>
    <t>04.08.2023 20:28:36</t>
  </si>
  <si>
    <t>04.08.2023 20:28:41</t>
  </si>
  <si>
    <t>04.08.2023 20:28:42</t>
  </si>
  <si>
    <t>04.08.2023 20:28:53</t>
  </si>
  <si>
    <t>04.08.2023 20:28:54</t>
  </si>
  <si>
    <t>04.08.2023 20:28:56</t>
  </si>
  <si>
    <t>04.08.2023 20:28:57</t>
  </si>
  <si>
    <t>04.08.2023 20:28:59</t>
  </si>
  <si>
    <t>04.08.2023 20:29:00</t>
  </si>
  <si>
    <t>04.08.2023 20:29:27</t>
  </si>
  <si>
    <t>04.08.2023 20:29:29</t>
  </si>
  <si>
    <t>04.08.2023 20:29:32</t>
  </si>
  <si>
    <t>04.08.2023 20:29:33</t>
  </si>
  <si>
    <t>04.08.2023 20:31:48</t>
  </si>
  <si>
    <t>04.08.2023 20:31:50</t>
  </si>
  <si>
    <t>04.08.2023 20:31:51</t>
  </si>
  <si>
    <t>04.08.2023 20:31:53</t>
  </si>
  <si>
    <t>04.08.2023 20:31:54</t>
  </si>
  <si>
    <t>04.08.2023 20:31:56</t>
  </si>
  <si>
    <t>04.08.2023 20:31:57</t>
  </si>
  <si>
    <t>04.08.2023 20:32:00</t>
  </si>
  <si>
    <t>04.08.2023 20:32:03</t>
  </si>
  <si>
    <t>04.08.2023 20:32:05</t>
  </si>
  <si>
    <t>04.08.2023 20:32:06</t>
  </si>
  <si>
    <t>04.08.2023 20:32:08</t>
  </si>
  <si>
    <t>04.08.2023 20:32:09</t>
  </si>
  <si>
    <t>04.08.2023 20:32:11</t>
  </si>
  <si>
    <t>04.08.2023 20:34:44</t>
  </si>
  <si>
    <t>04.08.2023 20:34:47</t>
  </si>
  <si>
    <t>04.08.2023 20:34:48</t>
  </si>
  <si>
    <t>04.08.2023 20:34:51</t>
  </si>
  <si>
    <t>04.08.2023 20:34:53</t>
  </si>
  <si>
    <t>04.08.2023 20:34:54</t>
  </si>
  <si>
    <t>04.08.2023 20:34:56</t>
  </si>
  <si>
    <t>04.08.2023 20:36:54</t>
  </si>
  <si>
    <t>04.08.2023 20:36:56</t>
  </si>
  <si>
    <t>04.08.2023 20:36:57</t>
  </si>
  <si>
    <t>04.08.2023 20:36:59</t>
  </si>
  <si>
    <t>04.08.2023 20:37:00</t>
  </si>
  <si>
    <t>04.08.2023 20:37:02</t>
  </si>
  <si>
    <t>04.08.2023 20:37:03</t>
  </si>
  <si>
    <t>04.08.2023 20:37:05</t>
  </si>
  <si>
    <t>04.08.2023 20:37:06</t>
  </si>
  <si>
    <t>04.08.2023 20:37:48</t>
  </si>
  <si>
    <t>04.08.2023 20:37:50</t>
  </si>
  <si>
    <t>04.08.2023 20:37:51</t>
  </si>
  <si>
    <t>04.08.2023 20:37:54</t>
  </si>
  <si>
    <t>04.08.2023 20:37:56</t>
  </si>
  <si>
    <t>04.08.2023 20:37:57</t>
  </si>
  <si>
    <t>04.08.2023 20:37:59</t>
  </si>
  <si>
    <t>04.08.2023 20:38:02</t>
  </si>
  <si>
    <t>04.08.2023 20:40:30</t>
  </si>
  <si>
    <t>04.08.2023 20:40:32</t>
  </si>
  <si>
    <t>04.08.2023 20:40:35</t>
  </si>
  <si>
    <t>04.08.2023 20:40:36</t>
  </si>
  <si>
    <t>04.08.2023 20:40:38</t>
  </si>
  <si>
    <t>04.08.2023 20:40:39</t>
  </si>
  <si>
    <t>04.08.2023 20:40:41</t>
  </si>
  <si>
    <t>04.08.2023 20:41:42</t>
  </si>
  <si>
    <t>04.08.2023 20:41:44</t>
  </si>
  <si>
    <t>04.08.2023 20:41:45</t>
  </si>
  <si>
    <t>04.08.2023 20:41:47</t>
  </si>
  <si>
    <t>04.08.2023 20:41:48</t>
  </si>
  <si>
    <t>04.08.2023 20:44:51</t>
  </si>
  <si>
    <t>04.08.2023 20:44:53</t>
  </si>
  <si>
    <t>04.08.2023 20:44:54</t>
  </si>
  <si>
    <t>04.08.2023 20:44:56</t>
  </si>
  <si>
    <t>04.08.2023 20:44:57</t>
  </si>
  <si>
    <t>04.08.2023 20:44:59</t>
  </si>
  <si>
    <t>04.08.2023 20:47:24</t>
  </si>
  <si>
    <t>04.08.2023 20:47:26</t>
  </si>
  <si>
    <t>04.08.2023 20:47:27</t>
  </si>
  <si>
    <t>04.08.2023 20:47:29</t>
  </si>
  <si>
    <t>04.08.2023 20:47:30</t>
  </si>
  <si>
    <t>04.08.2023 20:47:32</t>
  </si>
  <si>
    <t>04.08.2023 20:47:33</t>
  </si>
  <si>
    <t>04.08.2023 20:47:35</t>
  </si>
  <si>
    <t>04.08.2023 20:47:36</t>
  </si>
  <si>
    <t>04.08.2023 20:47:38</t>
  </si>
  <si>
    <t>04.08.2023 20:48:32</t>
  </si>
  <si>
    <t>04.08.2023 20:48:33</t>
  </si>
  <si>
    <t>04.08.2023 20:48:35</t>
  </si>
  <si>
    <t>04.08.2023 20:48:36</t>
  </si>
  <si>
    <t>04.08.2023 20:48:38</t>
  </si>
  <si>
    <t>04.08.2023 20:48:39</t>
  </si>
  <si>
    <t>04.08.2023 20:48:41</t>
  </si>
  <si>
    <t>04.08.2023 20:48:42</t>
  </si>
  <si>
    <t>04.08.2023 20:48:44</t>
  </si>
  <si>
    <t>04.08.2023 20:52:00</t>
  </si>
  <si>
    <t>04.08.2023 20:52:03</t>
  </si>
  <si>
    <t>04.08.2023 20:52:05</t>
  </si>
  <si>
    <t>04.08.2023 20:52:06</t>
  </si>
  <si>
    <t>04.08.2023 20:52:08</t>
  </si>
  <si>
    <t>04.08.2023 20:55:04</t>
  </si>
  <si>
    <t>04.08.2023 20:55:06</t>
  </si>
  <si>
    <t>04.08.2023 20:55:07</t>
  </si>
  <si>
    <t>04.08.2023 20:55:09</t>
  </si>
  <si>
    <t>04.08.2023 20:55:10</t>
  </si>
  <si>
    <t>04.08.2023 20:55:12</t>
  </si>
  <si>
    <t>04.08.2023 20:55:13</t>
  </si>
  <si>
    <t>04.08.2023 20:57:37</t>
  </si>
  <si>
    <t>04.08.2023 20:57:39</t>
  </si>
  <si>
    <t>04.08.2023 20:57:40</t>
  </si>
  <si>
    <t>04.08.2023 20:57:43</t>
  </si>
  <si>
    <t>04.08.2023 20:57:45</t>
  </si>
  <si>
    <t>04.08.2023 20:57:46</t>
  </si>
  <si>
    <t>04.08.2023 20:57:48</t>
  </si>
  <si>
    <t>04.08.2023 20:57:49</t>
  </si>
  <si>
    <t>04.08.2023 20:59:22</t>
  </si>
  <si>
    <t>04.08.2023 20:59:24</t>
  </si>
  <si>
    <t>04.08.2023 20:59:25</t>
  </si>
  <si>
    <t>04.08.2023 20:59:27</t>
  </si>
  <si>
    <t>04.08.2023 20:59:28</t>
  </si>
  <si>
    <t>04.08.2023 20:59:30</t>
  </si>
  <si>
    <t>04.08.2023 21:00:48</t>
  </si>
  <si>
    <t>04.08.2023 21:00:49</t>
  </si>
  <si>
    <t>04.08.2023 21:00:51</t>
  </si>
  <si>
    <t>04.08.2023 21:00:52</t>
  </si>
  <si>
    <t>04.08.2023 21:00:54</t>
  </si>
  <si>
    <t>04.08.2023 21:00:55</t>
  </si>
  <si>
    <t>04.08.2023 21:00:57</t>
  </si>
  <si>
    <t>04.08.2023 21:00:58</t>
  </si>
  <si>
    <t>04.08.2023 21:03:55</t>
  </si>
  <si>
    <t>04.08.2023 21:03:57</t>
  </si>
  <si>
    <t>04.08.2023 21:03:58</t>
  </si>
  <si>
    <t>04.08.2023 21:04:00</t>
  </si>
  <si>
    <t>04.08.2023 21:04:01</t>
  </si>
  <si>
    <t>04.08.2023 21:04:03</t>
  </si>
  <si>
    <t>04.08.2023 21:04:04</t>
  </si>
  <si>
    <t>04.08.2023 21:04:06</t>
  </si>
  <si>
    <t>04.08.2023 21:04:52</t>
  </si>
  <si>
    <t>04.08.2023 21:04:54</t>
  </si>
  <si>
    <t>04.08.2023 21:04:55</t>
  </si>
  <si>
    <t>04.08.2023 21:04:57</t>
  </si>
  <si>
    <t>04.08.2023 21:04:58</t>
  </si>
  <si>
    <t>04.08.2023 21:05:00</t>
  </si>
  <si>
    <t>04.08.2023 21:07:13</t>
  </si>
  <si>
    <t>04.08.2023 21:07:15</t>
  </si>
  <si>
    <t>04.08.2023 21:07:16</t>
  </si>
  <si>
    <t>04.08.2023 21:07:18</t>
  </si>
  <si>
    <t>04.08.2023 21:07:19</t>
  </si>
  <si>
    <t>04.08.2023 21:07:21</t>
  </si>
  <si>
    <t>04.08.2023 21:07:24</t>
  </si>
  <si>
    <t>04.08.2023 21:08:10</t>
  </si>
  <si>
    <t>04.08.2023 21:08:12</t>
  </si>
  <si>
    <t>04.08.2023 21:08:13</t>
  </si>
  <si>
    <t>04.08.2023 21:08:15</t>
  </si>
  <si>
    <t>04.08.2023 21:08:16</t>
  </si>
  <si>
    <t>04.08.2023 21:12:45</t>
  </si>
  <si>
    <t>04.08.2023 21:12:46</t>
  </si>
  <si>
    <t>04.08.2023 21:12:48</t>
  </si>
  <si>
    <t>04.08.2023 21:12:49</t>
  </si>
  <si>
    <t>04.08.2023 21:12:51</t>
  </si>
  <si>
    <t>04.08.2023 21:12:52</t>
  </si>
  <si>
    <t>04.08.2023 21:13:36</t>
  </si>
  <si>
    <t>04.08.2023 21:13:37</t>
  </si>
  <si>
    <t>04.08.2023 21:13:39</t>
  </si>
  <si>
    <t>04.08.2023 21:13:40</t>
  </si>
  <si>
    <t>04.08.2023 21:13:42</t>
  </si>
  <si>
    <t>04.08.2023 21:13:43</t>
  </si>
  <si>
    <t>04.08.2023 21:13:45</t>
  </si>
  <si>
    <t>04.08.2023 21:13:46</t>
  </si>
  <si>
    <t>04.08.2023 21:14:12</t>
  </si>
  <si>
    <t>04.08.2023 21:14:13</t>
  </si>
  <si>
    <t>04.08.2023 21:14:15</t>
  </si>
  <si>
    <t>04.08.2023 21:14:16</t>
  </si>
  <si>
    <t>04.08.2023 21:14:18</t>
  </si>
  <si>
    <t>04.08.2023 21:14:19</t>
  </si>
  <si>
    <t>04.08.2023 21:15:42</t>
  </si>
  <si>
    <t>04.08.2023 21:15:43</t>
  </si>
  <si>
    <t>04.08.2023 21:15:46</t>
  </si>
  <si>
    <t>04.08.2023 21:15:48</t>
  </si>
  <si>
    <t>04.08.2023 21:15:49</t>
  </si>
  <si>
    <t>04.08.2023 21:15:51</t>
  </si>
  <si>
    <t>04.08.2023 21:17:04</t>
  </si>
  <si>
    <t>04.08.2023 21:17:06</t>
  </si>
  <si>
    <t>04.08.2023 21:17:07</t>
  </si>
  <si>
    <t>04.08.2023 21:17:09</t>
  </si>
  <si>
    <t>04.08.2023 21:17:10</t>
  </si>
  <si>
    <t>04.08.2023 21:17:12</t>
  </si>
  <si>
    <t>04.08.2023 21:17:13</t>
  </si>
  <si>
    <t>04.08.2023 21:17:15</t>
  </si>
  <si>
    <t>04.08.2023 21:17:16</t>
  </si>
  <si>
    <t>04.08.2023 21:17:18</t>
  </si>
  <si>
    <t>04.08.2023 21:19:31</t>
  </si>
  <si>
    <t>04.08.2023 21:19:33</t>
  </si>
  <si>
    <t>04.08.2023 21:19:34</t>
  </si>
  <si>
    <t>04.08.2023 21:19:36</t>
  </si>
  <si>
    <t>04.08.2023 21:19:39</t>
  </si>
  <si>
    <t>04.08.2023 21:19:42</t>
  </si>
  <si>
    <t>04.08.2023 21:19:55</t>
  </si>
  <si>
    <t>04.08.2023 21:19:57</t>
  </si>
  <si>
    <t>04.08.2023 21:19:58</t>
  </si>
  <si>
    <t>04.08.2023 21:20:00</t>
  </si>
  <si>
    <t>04.08.2023 21:20:01</t>
  </si>
  <si>
    <t>04.08.2023 21:20:03</t>
  </si>
  <si>
    <t>04.08.2023 21:20:48</t>
  </si>
  <si>
    <t>04.08.2023 21:20:49</t>
  </si>
  <si>
    <t>04.08.2023 21:20:51</t>
  </si>
  <si>
    <t>04.08.2023 21:20:52</t>
  </si>
  <si>
    <t>04.08.2023 21:20:54</t>
  </si>
  <si>
    <t>04.08.2023 21:20:55</t>
  </si>
  <si>
    <t>04.08.2023 21:20:57</t>
  </si>
  <si>
    <t>04.08.2023 21:21:30</t>
  </si>
  <si>
    <t>04.08.2023 21:21:31</t>
  </si>
  <si>
    <t>04.08.2023 21:21:34</t>
  </si>
  <si>
    <t>04.08.2023 21:22:57</t>
  </si>
  <si>
    <t>04.08.2023 21:22:58</t>
  </si>
  <si>
    <t>04.08.2023 21:23:00</t>
  </si>
  <si>
    <t>04.08.2023 21:23:01</t>
  </si>
  <si>
    <t>04.08.2023 21:23:03</t>
  </si>
  <si>
    <t>04.08.2023 21:23:04</t>
  </si>
  <si>
    <t>04.08.2023 21:23:06</t>
  </si>
  <si>
    <t>04.08.2023 21:23:46</t>
  </si>
  <si>
    <t>04.08.2023 21:23:48</t>
  </si>
  <si>
    <t>04.08.2023 21:23:49</t>
  </si>
  <si>
    <t>04.08.2023 21:23:51</t>
  </si>
  <si>
    <t>04.08.2023 21:23:52</t>
  </si>
  <si>
    <t>04.08.2023 21:23:54</t>
  </si>
  <si>
    <t>04.08.2023 21:23:55</t>
  </si>
  <si>
    <t>04.08.2023 21:23:58</t>
  </si>
  <si>
    <t>04.08.2023 21:25:07</t>
  </si>
  <si>
    <t>04.08.2023 21:25:09</t>
  </si>
  <si>
    <t>04.08.2023 21:25:10</t>
  </si>
  <si>
    <t>04.08.2023 21:25:12</t>
  </si>
  <si>
    <t>04.08.2023 21:25:13</t>
  </si>
  <si>
    <t>04.08.2023 21:25:15</t>
  </si>
  <si>
    <t>04.08.2023 21:25:16</t>
  </si>
  <si>
    <t>04.08.2023 21:33:43</t>
  </si>
  <si>
    <t>04.08.2023 21:33:45</t>
  </si>
  <si>
    <t>04.08.2023 21:33:48</t>
  </si>
  <si>
    <t>04.08.2023 21:33:49</t>
  </si>
  <si>
    <t>04.08.2023 21:33:51</t>
  </si>
  <si>
    <t>04.08.2023 21:33:52</t>
  </si>
  <si>
    <t>04.08.2023 21:34:01</t>
  </si>
  <si>
    <t>04.08.2023 21:34:03</t>
  </si>
  <si>
    <t>04.08.2023 21:34:04</t>
  </si>
  <si>
    <t>04.08.2023 21:34:06</t>
  </si>
  <si>
    <t>04.08.2023 21:34:07</t>
  </si>
  <si>
    <t>04.08.2023 21:34:10</t>
  </si>
  <si>
    <t>04.08.2023 21:34:45</t>
  </si>
  <si>
    <t>04.08.2023 21:34:46</t>
  </si>
  <si>
    <t>04.08.2023 21:34:48</t>
  </si>
  <si>
    <t>04.08.2023 21:34:49</t>
  </si>
  <si>
    <t>04.08.2023 21:34:51</t>
  </si>
  <si>
    <t>04.08.2023 21:34:52</t>
  </si>
  <si>
    <t>04.08.2023 21:34:54</t>
  </si>
  <si>
    <t>04.08.2023 21:43:25</t>
  </si>
  <si>
    <t>04.08.2023 21:43:27</t>
  </si>
  <si>
    <t>04.08.2023 21:43:28</t>
  </si>
  <si>
    <t>04.08.2023 21:43:30</t>
  </si>
  <si>
    <t>04.08.2023 21:43:31</t>
  </si>
  <si>
    <t>04.08.2023 21:43:33</t>
  </si>
  <si>
    <t>04.08.2023 21:43:34</t>
  </si>
  <si>
    <t>04.08.2023 21:43:36</t>
  </si>
  <si>
    <t>04.08.2023 21:43:37</t>
  </si>
  <si>
    <t>04.08.2023 21:43:39</t>
  </si>
  <si>
    <t>04.08.2023 21:43:40</t>
  </si>
  <si>
    <t>04.08.2023 21:43:42</t>
  </si>
  <si>
    <t>04.08.2023 21:43:43</t>
  </si>
  <si>
    <t>04.08.2023 21:44:55</t>
  </si>
  <si>
    <t>04.08.2023 21:44:57</t>
  </si>
  <si>
    <t>04.08.2023 21:44:58</t>
  </si>
  <si>
    <t>04.08.2023 21:45:00</t>
  </si>
  <si>
    <t>04.08.2023 21:45:01</t>
  </si>
  <si>
    <t>04.08.2023 21:45:03</t>
  </si>
  <si>
    <t>04.08.2023 21:45:04</t>
  </si>
  <si>
    <t>04.08.2023 21:50:33</t>
  </si>
  <si>
    <t>04.08.2023 21:50:34</t>
  </si>
  <si>
    <t>04.08.2023 21:50:37</t>
  </si>
  <si>
    <t>04.08.2023 21:50:39</t>
  </si>
  <si>
    <t>04.08.2023 21:50:40</t>
  </si>
  <si>
    <t>04.08.2023 21:50:42</t>
  </si>
  <si>
    <t>04.08.2023 21:50:43</t>
  </si>
  <si>
    <t>04.08.2023 21:50:46</t>
  </si>
  <si>
    <t>04.08.2023 21:50:48</t>
  </si>
  <si>
    <t>04.08.2023 21:56:25</t>
  </si>
  <si>
    <t>04.08.2023 21:56:27</t>
  </si>
  <si>
    <t>04.08.2023 21:56:28</t>
  </si>
  <si>
    <t>04.08.2023 21:56:30</t>
  </si>
  <si>
    <t>04.08.2023 21:56:31</t>
  </si>
  <si>
    <t>04.08.2023 21:56:33</t>
  </si>
  <si>
    <t>04.08.2023 21:56:34</t>
  </si>
  <si>
    <t>04.08.2023 21:56:36</t>
  </si>
  <si>
    <t>04.08.2023 21:56:37</t>
  </si>
  <si>
    <t>04.08.2023 21:56:49</t>
  </si>
  <si>
    <t>04.08.2023 21:56:51</t>
  </si>
  <si>
    <t>04.08.2023 21:56:52</t>
  </si>
  <si>
    <t>04.08.2023 21:56:54</t>
  </si>
  <si>
    <t>04.08.2023 21:56:55</t>
  </si>
  <si>
    <t>04.08.2023 21:56:57</t>
  </si>
  <si>
    <t>04.08.2023 21:57:00</t>
  </si>
  <si>
    <t>04.08.2023 21:58:58</t>
  </si>
  <si>
    <t>04.08.2023 21:59:00</t>
  </si>
  <si>
    <t>04.08.2023 21:59:01</t>
  </si>
  <si>
    <t>04.08.2023 21:59:03</t>
  </si>
  <si>
    <t>04.08.2023 21:59:06</t>
  </si>
  <si>
    <t>04.08.2023 21:59:07</t>
  </si>
  <si>
    <t>04.08.2023 21:59:09</t>
  </si>
  <si>
    <t>04.08.2023 21:59:10</t>
  </si>
  <si>
    <t>04.08.2023 21:59:12</t>
  </si>
  <si>
    <t>04.08.2023 22:02:12</t>
  </si>
  <si>
    <t>04.08.2023 22:02:13</t>
  </si>
  <si>
    <t>04.08.2023 22:02:15</t>
  </si>
  <si>
    <t>04.08.2023 22:02:16</t>
  </si>
  <si>
    <t>04.08.2023 22:02:18</t>
  </si>
  <si>
    <t>04.08.2023 22:02:19</t>
  </si>
  <si>
    <t>04.08.2023 22:02:21</t>
  </si>
  <si>
    <t>04.08.2023 22:02:22</t>
  </si>
  <si>
    <t>04.08.2023 22:02:49</t>
  </si>
  <si>
    <t>04.08.2023 22:02:51</t>
  </si>
  <si>
    <t>04.08.2023 22:02:52</t>
  </si>
  <si>
    <t>04.08.2023 22:02:54</t>
  </si>
  <si>
    <t>04.08.2023 22:02:55</t>
  </si>
  <si>
    <t>04.08.2023 22:02:57</t>
  </si>
  <si>
    <t>04.08.2023 22:03:00</t>
  </si>
  <si>
    <t>04.08.2023 22:03:37</t>
  </si>
  <si>
    <t>04.08.2023 22:03:39</t>
  </si>
  <si>
    <t>04.08.2023 22:03:40</t>
  </si>
  <si>
    <t>04.08.2023 22:03:42</t>
  </si>
  <si>
    <t>04.08.2023 22:03:43</t>
  </si>
  <si>
    <t>04.08.2023 22:03:45</t>
  </si>
  <si>
    <t>04.08.2023 22:03:46</t>
  </si>
  <si>
    <t>04.08.2023 22:03:54</t>
  </si>
  <si>
    <t>04.08.2023 22:03:55</t>
  </si>
  <si>
    <t>04.08.2023 22:03:57</t>
  </si>
  <si>
    <t>04.08.2023 22:03:58</t>
  </si>
  <si>
    <t>04.08.2023 22:04:00</t>
  </si>
  <si>
    <t>04.08.2023 22:04:01</t>
  </si>
  <si>
    <t>04.08.2023 22:04:03</t>
  </si>
  <si>
    <t>04.08.2023 22:04:04</t>
  </si>
  <si>
    <t>04.08.2023 22:04:27</t>
  </si>
  <si>
    <t>04.08.2023 22:04:28</t>
  </si>
  <si>
    <t>04.08.2023 22:04:30</t>
  </si>
  <si>
    <t>04.08.2023 22:04:31</t>
  </si>
  <si>
    <t>04.08.2023 22:04:33</t>
  </si>
  <si>
    <t>04.08.2023 22:04:34</t>
  </si>
  <si>
    <t>04.08.2023 22:04:36</t>
  </si>
  <si>
    <t>04.08.2023 22:04:37</t>
  </si>
  <si>
    <t>04.08.2023 22:05:19</t>
  </si>
  <si>
    <t>04.08.2023 22:05:20</t>
  </si>
  <si>
    <t>04.08.2023 22:05:22</t>
  </si>
  <si>
    <t>04.08.2023 22:05:23</t>
  </si>
  <si>
    <t>04.08.2023 22:05:25</t>
  </si>
  <si>
    <t>04.08.2023 22:05:26</t>
  </si>
  <si>
    <t>04.08.2023 22:06:08</t>
  </si>
  <si>
    <t>04.08.2023 22:06:10</t>
  </si>
  <si>
    <t>04.08.2023 22:06:11</t>
  </si>
  <si>
    <t>04.08.2023 22:08:41</t>
  </si>
  <si>
    <t>04.08.2023 22:08:43</t>
  </si>
  <si>
    <t>04.08.2023 22:08:44</t>
  </si>
  <si>
    <t>04.08.2023 22:08:46</t>
  </si>
  <si>
    <t>04.08.2023 22:08:47</t>
  </si>
  <si>
    <t>04.08.2023 22:11:10</t>
  </si>
  <si>
    <t>04.08.2023 22:11:11</t>
  </si>
  <si>
    <t>04.08.2023 22:11:13</t>
  </si>
  <si>
    <t>04.08.2023 22:11:14</t>
  </si>
  <si>
    <t>04.08.2023 22:11:16</t>
  </si>
  <si>
    <t>04.08.2023 22:11:17</t>
  </si>
  <si>
    <t>04.08.2023 22:11:19</t>
  </si>
  <si>
    <t>04.08.2023 22:11:20</t>
  </si>
  <si>
    <t>04.08.2023 22:11:22</t>
  </si>
  <si>
    <t>04.08.2023 22:11:23</t>
  </si>
  <si>
    <t>04.08.2023 22:11:25</t>
  </si>
  <si>
    <t>04.08.2023 22:18:53</t>
  </si>
  <si>
    <t>04.08.2023 22:18:55</t>
  </si>
  <si>
    <t>04.08.2023 22:18:58</t>
  </si>
  <si>
    <t>04.08.2023 22:18:59</t>
  </si>
  <si>
    <t>04.08.2023 22:19:01</t>
  </si>
  <si>
    <t>04.08.2023 22:19:02</t>
  </si>
  <si>
    <t>04.08.2023 22:32:02</t>
  </si>
  <si>
    <t>04.08.2023 22:32:04</t>
  </si>
  <si>
    <t>04.08.2023 22:32:05</t>
  </si>
  <si>
    <t>04.08.2023 22:41:02</t>
  </si>
  <si>
    <t>04.08.2023 22:41:04</t>
  </si>
  <si>
    <t>04.08.2023 22:41:05</t>
  </si>
  <si>
    <t>04.08.2023 22:41:08</t>
  </si>
  <si>
    <t>04.08.2023 22:41:10</t>
  </si>
  <si>
    <t>04.08.2023 22:41:11</t>
  </si>
  <si>
    <t>04.08.2023 22:41:35</t>
  </si>
  <si>
    <t>04.08.2023 22:41:37</t>
  </si>
  <si>
    <t>04.08.2023 22:41:38</t>
  </si>
  <si>
    <t>04.08.2023 22:41:40</t>
  </si>
  <si>
    <t>04.08.2023 22:41:41</t>
  </si>
  <si>
    <t>04.08.2023 22:41:43</t>
  </si>
  <si>
    <t>04.08.2023 22:41:44</t>
  </si>
  <si>
    <t>04.08.2023 22:41:46</t>
  </si>
  <si>
    <t>04.08.2023 22:44:05</t>
  </si>
  <si>
    <t>04.08.2023 22:44:08</t>
  </si>
  <si>
    <t>04.08.2023 22:44:10</t>
  </si>
  <si>
    <t>04.08.2023 22:44:11</t>
  </si>
  <si>
    <t>04.08.2023 22:46:16</t>
  </si>
  <si>
    <t>04.08.2023 22:46:17</t>
  </si>
  <si>
    <t>04.08.2023 22:46:19</t>
  </si>
  <si>
    <t>04.08.2023 22:46:20</t>
  </si>
  <si>
    <t>04.08.2023 22:46:22</t>
  </si>
  <si>
    <t>04.08.2023 22:46:26</t>
  </si>
  <si>
    <t>04.08.2023 22:46:29</t>
  </si>
  <si>
    <t>04.08.2023 22:46:31</t>
  </si>
  <si>
    <t>04.08.2023 22:46:32</t>
  </si>
  <si>
    <t>04.08.2023 22:53:19</t>
  </si>
  <si>
    <t>04.08.2023 22:53:20</t>
  </si>
  <si>
    <t>04.08.2023 22:53:22</t>
  </si>
  <si>
    <t>04.08.2023 22:53:23</t>
  </si>
  <si>
    <t>04.08.2023 22:54:50</t>
  </si>
  <si>
    <t>04.08.2023 22:54:52</t>
  </si>
  <si>
    <t>04.08.2023 22:54:53</t>
  </si>
  <si>
    <t>04.08.2023 22:54:55</t>
  </si>
  <si>
    <t>04.08.2023 22:54:56</t>
  </si>
  <si>
    <t>04.08.2023 22:54:58</t>
  </si>
  <si>
    <t>04.08.2023 22:54:59</t>
  </si>
  <si>
    <t>04.08.2023 23:02:37</t>
  </si>
  <si>
    <t>04.08.2023 23:02:38</t>
  </si>
  <si>
    <t>04.08.2023 23:02:40</t>
  </si>
  <si>
    <t>04.08.2023 23:02:41</t>
  </si>
  <si>
    <t>04.08.2023 23:02:43</t>
  </si>
  <si>
    <t>04.08.2023 23:02:44</t>
  </si>
  <si>
    <t>04.08.2023 23:03:07</t>
  </si>
  <si>
    <t>04.08.2023 23:03:08</t>
  </si>
  <si>
    <t>04.08.2023 23:03:10</t>
  </si>
  <si>
    <t>04.08.2023 23:03:11</t>
  </si>
  <si>
    <t>04.08.2023 23:03:13</t>
  </si>
  <si>
    <t>04.08.2023 23:03:16</t>
  </si>
  <si>
    <t>04.08.2023 23:05:01</t>
  </si>
  <si>
    <t>04.08.2023 23:05:02</t>
  </si>
  <si>
    <t>04.08.2023 23:05:04</t>
  </si>
  <si>
    <t>04.08.2023 23:05:05</t>
  </si>
  <si>
    <t>04.08.2023 23:05:07</t>
  </si>
  <si>
    <t>04.08.2023 23:05:08</t>
  </si>
  <si>
    <t>04.08.2023 23:05:10</t>
  </si>
  <si>
    <t>04.08.2023 23:07:14</t>
  </si>
  <si>
    <t>04.08.2023 23:07:16</t>
  </si>
  <si>
    <t>04.08.2023 23:07:17</t>
  </si>
  <si>
    <t>04.08.2023 23:07:20</t>
  </si>
  <si>
    <t>04.08.2023 23:07:22</t>
  </si>
  <si>
    <t>04.08.2023 23:07:23</t>
  </si>
  <si>
    <t>04.08.2023 23:11:11</t>
  </si>
  <si>
    <t>04.08.2023 23:11:13</t>
  </si>
  <si>
    <t>04.08.2023 23:11:14</t>
  </si>
  <si>
    <t>04.08.2023 23:11:16</t>
  </si>
  <si>
    <t>04.08.2023 23:11:17</t>
  </si>
  <si>
    <t>04.08.2023 23:11:22</t>
  </si>
  <si>
    <t>04.08.2023 23:11:23</t>
  </si>
  <si>
    <t>04.08.2023 23:11:25</t>
  </si>
  <si>
    <t>04.08.2023 23:11:26</t>
  </si>
  <si>
    <t>04.08.2023 23:11:28</t>
  </si>
  <si>
    <t>04.08.2023 23:11:29</t>
  </si>
  <si>
    <t>04.08.2023 23:11:31</t>
  </si>
  <si>
    <t>04.08.2023 23:11:37</t>
  </si>
  <si>
    <t>04.08.2023 23:11:38</t>
  </si>
  <si>
    <t>04.08.2023 23:11:40</t>
  </si>
  <si>
    <t>04.08.2023 23:11:41</t>
  </si>
  <si>
    <t>04.08.2023 23:11:43</t>
  </si>
  <si>
    <t>04.08.2023 23:11:44</t>
  </si>
  <si>
    <t>04.08.2023 23:11:46</t>
  </si>
  <si>
    <t>04.08.2023 23:11:47</t>
  </si>
  <si>
    <t>04.08.2023 23:11:49</t>
  </si>
  <si>
    <t>04.08.2023 23:11:50</t>
  </si>
  <si>
    <t>04.08.2023 23:18:16</t>
  </si>
  <si>
    <t>04.08.2023 23:18:17</t>
  </si>
  <si>
    <t>04.08.2023 23:18:19</t>
  </si>
  <si>
    <t>04.08.2023 23:18:20</t>
  </si>
  <si>
    <t>04.08.2023 23:18:22</t>
  </si>
  <si>
    <t>04.08.2023 23:18:23</t>
  </si>
  <si>
    <t>04.08.2023 23:18:25</t>
  </si>
  <si>
    <t>04.08.2023 23:20:10</t>
  </si>
  <si>
    <t>04.08.2023 23:20:11</t>
  </si>
  <si>
    <t>04.08.2023 23:20:14</t>
  </si>
  <si>
    <t>04.08.2023 23:20:17</t>
  </si>
  <si>
    <t>04.08.2023 23:29:31</t>
  </si>
  <si>
    <t>04.08.2023 23:29:32</t>
  </si>
  <si>
    <t>04.08.2023 23:29:34</t>
  </si>
  <si>
    <t>04.08.2023 23:29:35</t>
  </si>
  <si>
    <t>04.08.2023 23:29:37</t>
  </si>
  <si>
    <t>04.08.2023 23:29:38</t>
  </si>
  <si>
    <t>04.08.2023 23:29:40</t>
  </si>
  <si>
    <t>04.08.2023 23:29:41</t>
  </si>
  <si>
    <t>04.08.2023 23:36:43</t>
  </si>
  <si>
    <t>04.08.2023 23:53:01</t>
  </si>
  <si>
    <t>04.08.2023 23:53:02</t>
  </si>
  <si>
    <t>04.08.2023 23:53:04</t>
  </si>
  <si>
    <t>04.08.2023 23:53:05</t>
  </si>
  <si>
    <t>04.08.2023 23:53:07</t>
  </si>
  <si>
    <t>04.08.2023 23:53:08</t>
  </si>
  <si>
    <t>04.08.2023 23:53:10</t>
  </si>
  <si>
    <t>04.08.2023 23:56:07</t>
  </si>
  <si>
    <t>04.08.2023 23:56:08</t>
  </si>
  <si>
    <t>04.08.2023 23:56:10</t>
  </si>
  <si>
    <t>04.08.2023 23:56:11</t>
  </si>
  <si>
    <t>04.08.2023 23:56:13</t>
  </si>
  <si>
    <t>04.08.2023 23:56:14</t>
  </si>
  <si>
    <t>04.08.2023 23:56:16</t>
  </si>
  <si>
    <t>04.08.2023 23:56:17</t>
  </si>
  <si>
    <t>05.08.2023 00:11:56</t>
  </si>
  <si>
    <t>05.08.2023 00:11:58</t>
  </si>
  <si>
    <t>05.08.2023 00:11:59</t>
  </si>
  <si>
    <t>05.08.2023 00:12:01</t>
  </si>
  <si>
    <t>05.08.2023 00:12:02</t>
  </si>
  <si>
    <t>05.08.2023 00:12:04</t>
  </si>
  <si>
    <t>05.08.2023 00:12:05</t>
  </si>
  <si>
    <t>05.08.2023 00:27:07</t>
  </si>
  <si>
    <t>05.08.2023 00:27:08</t>
  </si>
  <si>
    <t>05.08.2023 00:27:10</t>
  </si>
  <si>
    <t>05.08.2023 00:27:11</t>
  </si>
  <si>
    <t>05.08.2023 00:27:13</t>
  </si>
  <si>
    <t>05.08.2023 00:27:14</t>
  </si>
  <si>
    <t>05.08.2023 00:29:22</t>
  </si>
  <si>
    <t>05.08.2023 00:29:23</t>
  </si>
  <si>
    <t>05.08.2023 00:29:25</t>
  </si>
  <si>
    <t>05.08.2023 00:29:26</t>
  </si>
  <si>
    <t>05.08.2023 00:29:28</t>
  </si>
  <si>
    <t>05.08.2023 00:29:29</t>
  </si>
  <si>
    <t>05.08.2023 00:29:31</t>
  </si>
  <si>
    <t>05.08.2023 00:29:32</t>
  </si>
  <si>
    <t>05.08.2023 00:30:41</t>
  </si>
  <si>
    <t>05.08.2023 00:30:43</t>
  </si>
  <si>
    <t>05.08.2023 00:30:44</t>
  </si>
  <si>
    <t>05.08.2023 00:30:46</t>
  </si>
  <si>
    <t>05.08.2023 00:30:47</t>
  </si>
  <si>
    <t>05.08.2023 00:30:49</t>
  </si>
  <si>
    <t>05.08.2023 00:30:50</t>
  </si>
  <si>
    <t>05.08.2023 00:57:49</t>
  </si>
  <si>
    <t>05.08.2023 00:57:50</t>
  </si>
  <si>
    <t>05.08.2023 00:57:53</t>
  </si>
  <si>
    <t>05.08.2023 00:57:56</t>
  </si>
  <si>
    <t>05.08.2023 00:57:58</t>
  </si>
  <si>
    <t>05.08.2023 01:03:23</t>
  </si>
  <si>
    <t>05.08.2023 01:03:25</t>
  </si>
  <si>
    <t>05.08.2023 01:03:26</t>
  </si>
  <si>
    <t>05.08.2023 01:03:28</t>
  </si>
  <si>
    <t>05.08.2023 01:03:29</t>
  </si>
  <si>
    <t>05.08.2023 01:03:31</t>
  </si>
  <si>
    <t>05.08.2023 01:03:32</t>
  </si>
  <si>
    <t>05.08.2023 01:03:34</t>
  </si>
  <si>
    <t>05.08.2023 01:05:32</t>
  </si>
  <si>
    <t>05.08.2023 01:05:34</t>
  </si>
  <si>
    <t>05.08.2023 01:05:35</t>
  </si>
  <si>
    <t>05.08.2023 01:05:37</t>
  </si>
  <si>
    <t>05.08.2023 01:05:38</t>
  </si>
  <si>
    <t>05.08.2023 01:09:02</t>
  </si>
  <si>
    <t>05.08.2023 01:09:04</t>
  </si>
  <si>
    <t>05.08.2023 01:09:05</t>
  </si>
  <si>
    <t>05.08.2023 01:09:07</t>
  </si>
  <si>
    <t>05.08.2023 01:09:08</t>
  </si>
  <si>
    <t>05.08.2023 01:09:10</t>
  </si>
  <si>
    <t>05.08.2023 01:18:29</t>
  </si>
  <si>
    <t>05.08.2023 01:18:31</t>
  </si>
  <si>
    <t>05.08.2023 01:18:32</t>
  </si>
  <si>
    <t>05.08.2023 01:18:34</t>
  </si>
  <si>
    <t>05.08.2023 01:18:35</t>
  </si>
  <si>
    <t>05.08.2023 01:18:38</t>
  </si>
  <si>
    <t>05.08.2023 01:20:38</t>
  </si>
  <si>
    <t>05.08.2023 01:20:40</t>
  </si>
  <si>
    <t>05.08.2023 01:20:41</t>
  </si>
  <si>
    <t>05.08.2023 01:20:43</t>
  </si>
  <si>
    <t>05.08.2023 01:20:44</t>
  </si>
  <si>
    <t>05.08.2023 01:20:46</t>
  </si>
  <si>
    <t>05.08.2023 01:20:47</t>
  </si>
  <si>
    <t>05.08.2023 01:20:49</t>
  </si>
  <si>
    <t>05.08.2023 01:20:52</t>
  </si>
  <si>
    <t>05.08.2023 01:23:06</t>
  </si>
  <si>
    <t>05.08.2023 01:23:08</t>
  </si>
  <si>
    <t>05.08.2023 01:23:11</t>
  </si>
  <si>
    <t>05.08.2023 01:23:12</t>
  </si>
  <si>
    <t>05.08.2023 01:23:14</t>
  </si>
  <si>
    <t>05.08.2023 01:23:15</t>
  </si>
  <si>
    <t>05.08.2023 01:35:41</t>
  </si>
  <si>
    <t>05.08.2023 01:35:42</t>
  </si>
  <si>
    <t>05.08.2023 01:35:44</t>
  </si>
  <si>
    <t>05.08.2023 01:35:45</t>
  </si>
  <si>
    <t>05.08.2023 01:35:47</t>
  </si>
  <si>
    <t>05.08.2023 01:35:48</t>
  </si>
  <si>
    <t>05.08.2023 01:35:50</t>
  </si>
  <si>
    <t>05.08.2023 01:35:51</t>
  </si>
  <si>
    <t>05.08.2023 01:47:54</t>
  </si>
  <si>
    <t>05.08.2023 01:47:56</t>
  </si>
  <si>
    <t>05.08.2023 01:47:57</t>
  </si>
  <si>
    <t>05.08.2023 01:47:59</t>
  </si>
  <si>
    <t>05.08.2023 01:48:00</t>
  </si>
  <si>
    <t>05.08.2023 01:48:02</t>
  </si>
  <si>
    <t>05.08.2023 01:48:03</t>
  </si>
  <si>
    <t>05.08.2023 01:52:45</t>
  </si>
  <si>
    <t>05.08.2023 01:53:50</t>
  </si>
  <si>
    <t>05.08.2023 02:11:56</t>
  </si>
  <si>
    <t>05.08.2023 02:12:02</t>
  </si>
  <si>
    <t>05.08.2023 02:12:03</t>
  </si>
  <si>
    <t>05.08.2023 02:12:05</t>
  </si>
  <si>
    <t>05.08.2023 02:12:06</t>
  </si>
  <si>
    <t>05.08.2023 02:12:08</t>
  </si>
  <si>
    <t>05.08.2023 02:12:09</t>
  </si>
  <si>
    <t>05.08.2023 02:12:11</t>
  </si>
  <si>
    <t>05.08.2023 02:12:12</t>
  </si>
  <si>
    <t>05.08.2023 02:12:14</t>
  </si>
  <si>
    <t>05.08.2023 02:16:14</t>
  </si>
  <si>
    <t>05.08.2023 02:16:15</t>
  </si>
  <si>
    <t>05.08.2023 02:16:20</t>
  </si>
  <si>
    <t>05.08.2023 02:16:21</t>
  </si>
  <si>
    <t>05.08.2023 02:16:23</t>
  </si>
  <si>
    <t>05.08.2023 02:21:11</t>
  </si>
  <si>
    <t>05.08.2023 02:21:12</t>
  </si>
  <si>
    <t>05.08.2023 02:21:14</t>
  </si>
  <si>
    <t>05.08.2023 02:21:15</t>
  </si>
  <si>
    <t>05.08.2023 02:21:17</t>
  </si>
  <si>
    <t>05.08.2023 02:21:20</t>
  </si>
  <si>
    <t>05.08.2023 02:24:18</t>
  </si>
  <si>
    <t>05.08.2023 02:24:20</t>
  </si>
  <si>
    <t>05.08.2023 02:24:21</t>
  </si>
  <si>
    <t>05.08.2023 02:24:23</t>
  </si>
  <si>
    <t>05.08.2023 02:24:24</t>
  </si>
  <si>
    <t>05.08.2023 02:24:26</t>
  </si>
  <si>
    <t>05.08.2023 02:25:20</t>
  </si>
  <si>
    <t>05.08.2023 02:25:21</t>
  </si>
  <si>
    <t>05.08.2023 02:25:23</t>
  </si>
  <si>
    <t>05.08.2023 02:25:24</t>
  </si>
  <si>
    <t>05.08.2023 02:25:26</t>
  </si>
  <si>
    <t>05.08.2023 02:25:27</t>
  </si>
  <si>
    <t>05.08.2023 02:25:29</t>
  </si>
  <si>
    <t>05.08.2023 02:37:11</t>
  </si>
  <si>
    <t>05.08.2023 02:37:12</t>
  </si>
  <si>
    <t>05.08.2023 02:37:14</t>
  </si>
  <si>
    <t>05.08.2023 02:37:17</t>
  </si>
  <si>
    <t>05.08.2023 02:37:18</t>
  </si>
  <si>
    <t>05.08.2023 02:37:20</t>
  </si>
  <si>
    <t>05.08.2023 02:37:24</t>
  </si>
  <si>
    <t>05.08.2023 02:39:41</t>
  </si>
  <si>
    <t>05.08.2023 02:39:42</t>
  </si>
  <si>
    <t>05.08.2023 02:39:44</t>
  </si>
  <si>
    <t>05.08.2023 02:39:45</t>
  </si>
  <si>
    <t>05.08.2023 02:39:47</t>
  </si>
  <si>
    <t>05.08.2023 02:39:48</t>
  </si>
  <si>
    <t>05.08.2023 02:41:56</t>
  </si>
  <si>
    <t>05.08.2023 02:41:57</t>
  </si>
  <si>
    <t>05.08.2023 02:41:59</t>
  </si>
  <si>
    <t>05.08.2023 02:42:00</t>
  </si>
  <si>
    <t>05.08.2023 02:42:02</t>
  </si>
  <si>
    <t>05.08.2023 02:42:03</t>
  </si>
  <si>
    <t>05.08.2023 02:50:09</t>
  </si>
  <si>
    <t>05.08.2023 02:50:11</t>
  </si>
  <si>
    <t>05.08.2023 02:50:12</t>
  </si>
  <si>
    <t>05.08.2023 02:50:14</t>
  </si>
  <si>
    <t>05.08.2023 02:50:15</t>
  </si>
  <si>
    <t>05.08.2023 02:50:17</t>
  </si>
  <si>
    <t>05.08.2023 03:34:45</t>
  </si>
  <si>
    <t>05.08.2023 03:34:47</t>
  </si>
  <si>
    <t>05.08.2023 03:34:48</t>
  </si>
  <si>
    <t>05.08.2023 03:34:50</t>
  </si>
  <si>
    <t>05.08.2023 03:34:51</t>
  </si>
  <si>
    <t>05.08.2023 03:34:53</t>
  </si>
  <si>
    <t>05.08.2023 03:34:54</t>
  </si>
  <si>
    <t>05.08.2023 03:34:56</t>
  </si>
  <si>
    <t>05.08.2023 03:49:24</t>
  </si>
  <si>
    <t>05.08.2023 03:49:26</t>
  </si>
  <si>
    <t>05.08.2023 03:49:27</t>
  </si>
  <si>
    <t>05.08.2023 03:49:29</t>
  </si>
  <si>
    <t>05.08.2023 03:49:30</t>
  </si>
  <si>
    <t>05.08.2023 03:49:32</t>
  </si>
  <si>
    <t>05.08.2023 03:49:33</t>
  </si>
  <si>
    <t>05.08.2023 03:54:23</t>
  </si>
  <si>
    <t>05.08.2023 03:54:24</t>
  </si>
  <si>
    <t>05.08.2023 03:54:26</t>
  </si>
  <si>
    <t>05.08.2023 03:54:27</t>
  </si>
  <si>
    <t>05.08.2023 03:54:29</t>
  </si>
  <si>
    <t>05.08.2023 03:54:30</t>
  </si>
  <si>
    <t>05.08.2023 03:54:32</t>
  </si>
  <si>
    <t>05.08.2023 05:04:29</t>
  </si>
  <si>
    <t>05.08.2023 05:04:30</t>
  </si>
  <si>
    <t>05.08.2023 05:04:32</t>
  </si>
  <si>
    <t>05.08.2023 05:04:33</t>
  </si>
  <si>
    <t>05.08.2023 05:04:35</t>
  </si>
  <si>
    <t>05.08.2023 05:04:36</t>
  </si>
  <si>
    <t>05.08.2023 05:04:38</t>
  </si>
  <si>
    <t>05.08.2023 05:04:39</t>
  </si>
  <si>
    <t>05.08.2023 05:04:41</t>
  </si>
  <si>
    <t>05.08.2023 05:10:42</t>
  </si>
  <si>
    <t>05.08.2023 05:10:44</t>
  </si>
  <si>
    <t>05.08.2023 05:10:45</t>
  </si>
  <si>
    <t>05.08.2023 05:10:47</t>
  </si>
  <si>
    <t>05.08.2023 05:10:48</t>
  </si>
  <si>
    <t>05.08.2023 05:10:50</t>
  </si>
  <si>
    <t>05.08.2023 05:10:51</t>
  </si>
  <si>
    <t>05.08.2023 05:11:56</t>
  </si>
  <si>
    <t>05.08.2023 05:11:57</t>
  </si>
  <si>
    <t>05.08.2023 05:11:59</t>
  </si>
  <si>
    <t>05.08.2023 05:12:00</t>
  </si>
  <si>
    <t>05.08.2023 05:12:02</t>
  </si>
  <si>
    <t>05.08.2023 05:12:03</t>
  </si>
  <si>
    <t>05.08.2023 05:12:05</t>
  </si>
  <si>
    <t>05.08.2023 05:12:06</t>
  </si>
  <si>
    <t>05.08.2023 05:19:38</t>
  </si>
  <si>
    <t>05.08.2023 05:19:39</t>
  </si>
  <si>
    <t>05.08.2023 05:19:41</t>
  </si>
  <si>
    <t>05.08.2023 05:19:42</t>
  </si>
  <si>
    <t>05.08.2023 05:19:44</t>
  </si>
  <si>
    <t>05.08.2023 05:19:47</t>
  </si>
  <si>
    <t>05.08.2023 05:21:51</t>
  </si>
  <si>
    <t>05.08.2023 05:21:53</t>
  </si>
  <si>
    <t>05.08.2023 05:21:54</t>
  </si>
  <si>
    <t>05.08.2023 05:21:56</t>
  </si>
  <si>
    <t>05.08.2023 05:21:57</t>
  </si>
  <si>
    <t>05.08.2023 05:30:00</t>
  </si>
  <si>
    <t>05.08.2023 05:30:02</t>
  </si>
  <si>
    <t>05.08.2023 05:30:03</t>
  </si>
  <si>
    <t>05.08.2023 05:30:05</t>
  </si>
  <si>
    <t>05.08.2023 05:30:06</t>
  </si>
  <si>
    <t>05.08.2023 05:30:09</t>
  </si>
  <si>
    <t>05.08.2023 05:30:10</t>
  </si>
  <si>
    <t>05.08.2023 05:32:36</t>
  </si>
  <si>
    <t>05.08.2023 05:32:37</t>
  </si>
  <si>
    <t>05.08.2023 05:32:39</t>
  </si>
  <si>
    <t>05.08.2023 05:32:40</t>
  </si>
  <si>
    <t>05.08.2023 05:34:01</t>
  </si>
  <si>
    <t>05.08.2023 05:34:03</t>
  </si>
  <si>
    <t>05.08.2023 05:34:04</t>
  </si>
  <si>
    <t>05.08.2023 05:34:06</t>
  </si>
  <si>
    <t>05.08.2023 05:34:07</t>
  </si>
  <si>
    <t>05.08.2023 05:34:09</t>
  </si>
  <si>
    <t>05.08.2023 05:34:10</t>
  </si>
  <si>
    <t>05.08.2023 05:34:25</t>
  </si>
  <si>
    <t>05.08.2023 05:34:27</t>
  </si>
  <si>
    <t>05.08.2023 05:34:28</t>
  </si>
  <si>
    <t>05.08.2023 05:34:31</t>
  </si>
  <si>
    <t>05.08.2023 05:34:33</t>
  </si>
  <si>
    <t>05.08.2023 05:34:34</t>
  </si>
  <si>
    <t>05.08.2023 05:35:33</t>
  </si>
  <si>
    <t>05.08.2023 05:35:34</t>
  </si>
  <si>
    <t>05.08.2023 05:35:36</t>
  </si>
  <si>
    <t>05.08.2023 05:35:39</t>
  </si>
  <si>
    <t>05.08.2023 05:35:42</t>
  </si>
  <si>
    <t>05.08.2023 05:44:27</t>
  </si>
  <si>
    <t>05.08.2023 05:44:28</t>
  </si>
  <si>
    <t>05.08.2023 05:44:30</t>
  </si>
  <si>
    <t>05.08.2023 05:44:33</t>
  </si>
  <si>
    <t>05.08.2023 05:44:34</t>
  </si>
  <si>
    <t>05.08.2023 05:44:36</t>
  </si>
  <si>
    <t>05.08.2023 05:44:37</t>
  </si>
  <si>
    <t>05.08.2023 05:46:58</t>
  </si>
  <si>
    <t>05.08.2023 05:46:59</t>
  </si>
  <si>
    <t>05.08.2023 05:47:04</t>
  </si>
  <si>
    <t>05.08.2023 05:47:05</t>
  </si>
  <si>
    <t>05.08.2023 05:47:07</t>
  </si>
  <si>
    <t>05.08.2023 05:47:08</t>
  </si>
  <si>
    <t>05.08.2023 05:47:17</t>
  </si>
  <si>
    <t>05.08.2023 05:47:19</t>
  </si>
  <si>
    <t>05.08.2023 05:47:20</t>
  </si>
  <si>
    <t>05.08.2023 05:47:22</t>
  </si>
  <si>
    <t>05.08.2023 05:47:23</t>
  </si>
  <si>
    <t>05.08.2023 05:47:25</t>
  </si>
  <si>
    <t>05.08.2023 05:50:52</t>
  </si>
  <si>
    <t>05.08.2023 05:50:53</t>
  </si>
  <si>
    <t>05.08.2023 05:50:55</t>
  </si>
  <si>
    <t>05.08.2023 05:50:56</t>
  </si>
  <si>
    <t>05.08.2023 05:50:58</t>
  </si>
  <si>
    <t>05.08.2023 05:56:31</t>
  </si>
  <si>
    <t>05.08.2023 05:56:32</t>
  </si>
  <si>
    <t>05.08.2023 05:56:34</t>
  </si>
  <si>
    <t>05.08.2023 05:56:35</t>
  </si>
  <si>
    <t>05.08.2023 05:56:37</t>
  </si>
  <si>
    <t>05.08.2023 05:56:40</t>
  </si>
  <si>
    <t>05.08.2023 06:02:11</t>
  </si>
  <si>
    <t>05.08.2023 06:02:13</t>
  </si>
  <si>
    <t>05.08.2023 06:02:16</t>
  </si>
  <si>
    <t>05.08.2023 06:02:17</t>
  </si>
  <si>
    <t>05.08.2023 06:02:19</t>
  </si>
  <si>
    <t>05.08.2023 06:06:17</t>
  </si>
  <si>
    <t>05.08.2023 06:06:19</t>
  </si>
  <si>
    <t>05.08.2023 06:06:20</t>
  </si>
  <si>
    <t>05.08.2023 06:06:22</t>
  </si>
  <si>
    <t>05.08.2023 06:06:23</t>
  </si>
  <si>
    <t>05.08.2023 06:06:34</t>
  </si>
  <si>
    <t>05.08.2023 06:06:35</t>
  </si>
  <si>
    <t>05.08.2023 06:06:38</t>
  </si>
  <si>
    <t>05.08.2023 06:06:40</t>
  </si>
  <si>
    <t>05.08.2023 06:06:41</t>
  </si>
  <si>
    <t>05.08.2023 06:13:34</t>
  </si>
  <si>
    <t>05.08.2023 06:13:35</t>
  </si>
  <si>
    <t>05.08.2023 06:13:38</t>
  </si>
  <si>
    <t>05.08.2023 06:13:40</t>
  </si>
  <si>
    <t>05.08.2023 06:13:41</t>
  </si>
  <si>
    <t>05.08.2023 06:13:43</t>
  </si>
  <si>
    <t>05.08.2023 06:13:44</t>
  </si>
  <si>
    <t>05.08.2023 06:16:19</t>
  </si>
  <si>
    <t>05.08.2023 06:16:20</t>
  </si>
  <si>
    <t>05.08.2023 06:16:22</t>
  </si>
  <si>
    <t>05.08.2023 06:16:23</t>
  </si>
  <si>
    <t>05.08.2023 06:16:25</t>
  </si>
  <si>
    <t>05.08.2023 06:16:26</t>
  </si>
  <si>
    <t>05.08.2023 06:16:28</t>
  </si>
  <si>
    <t>05.08.2023 06:16:29</t>
  </si>
  <si>
    <t>05.08.2023 06:18:19</t>
  </si>
  <si>
    <t>05.08.2023 06:18:20</t>
  </si>
  <si>
    <t>05.08.2023 06:18:22</t>
  </si>
  <si>
    <t>05.08.2023 06:18:23</t>
  </si>
  <si>
    <t>05.08.2023 06:18:25</t>
  </si>
  <si>
    <t>05.08.2023 06:18:26</t>
  </si>
  <si>
    <t>05.08.2023 06:18:28</t>
  </si>
  <si>
    <t>05.08.2023 06:24:16</t>
  </si>
  <si>
    <t>05.08.2023 06:24:17</t>
  </si>
  <si>
    <t>05.08.2023 06:24:19</t>
  </si>
  <si>
    <t>05.08.2023 06:24:20</t>
  </si>
  <si>
    <t>05.08.2023 06:24:23</t>
  </si>
  <si>
    <t>05.08.2023 06:29:10</t>
  </si>
  <si>
    <t>05.08.2023 06:29:11</t>
  </si>
  <si>
    <t>05.08.2023 06:29:13</t>
  </si>
  <si>
    <t>05.08.2023 06:29:14</t>
  </si>
  <si>
    <t>05.08.2023 06:29:17</t>
  </si>
  <si>
    <t>05.08.2023 06:29:19</t>
  </si>
  <si>
    <t>05.08.2023 06:29:20</t>
  </si>
  <si>
    <t>05.08.2023 06:31:35</t>
  </si>
  <si>
    <t>05.08.2023 06:31:37</t>
  </si>
  <si>
    <t>05.08.2023 06:31:38</t>
  </si>
  <si>
    <t>05.08.2023 06:31:40</t>
  </si>
  <si>
    <t>05.08.2023 06:31:41</t>
  </si>
  <si>
    <t>05.08.2023 06:31:43</t>
  </si>
  <si>
    <t>05.08.2023 06:31:44</t>
  </si>
  <si>
    <t>05.08.2023 06:32:20</t>
  </si>
  <si>
    <t>05.08.2023 06:32:23</t>
  </si>
  <si>
    <t>05.08.2023 06:32:24</t>
  </si>
  <si>
    <t>05.08.2023 06:34:02</t>
  </si>
  <si>
    <t>05.08.2023 06:34:03</t>
  </si>
  <si>
    <t>05.08.2023 06:34:05</t>
  </si>
  <si>
    <t>05.08.2023 06:34:06</t>
  </si>
  <si>
    <t>05.08.2023 06:34:08</t>
  </si>
  <si>
    <t>05.08.2023 06:35:18</t>
  </si>
  <si>
    <t>05.08.2023 06:35:20</t>
  </si>
  <si>
    <t>05.08.2023 06:35:21</t>
  </si>
  <si>
    <t>05.08.2023 06:35:23</t>
  </si>
  <si>
    <t>05.08.2023 06:35:24</t>
  </si>
  <si>
    <t>05.08.2023 06:35:26</t>
  </si>
  <si>
    <t>05.08.2023 06:37:02</t>
  </si>
  <si>
    <t>05.08.2023 06:37:03</t>
  </si>
  <si>
    <t>05.08.2023 06:37:06</t>
  </si>
  <si>
    <t>05.08.2023 06:37:08</t>
  </si>
  <si>
    <t>05.08.2023 06:37:11</t>
  </si>
  <si>
    <t>05.08.2023 06:40:09</t>
  </si>
  <si>
    <t>05.08.2023 06:40:10</t>
  </si>
  <si>
    <t>05.08.2023 06:40:12</t>
  </si>
  <si>
    <t>05.08.2023 06:40:13</t>
  </si>
  <si>
    <t>05.08.2023 06:40:15</t>
  </si>
  <si>
    <t>05.08.2023 06:40:16</t>
  </si>
  <si>
    <t>05.08.2023 06:40:18</t>
  </si>
  <si>
    <t>05.08.2023 06:40:22</t>
  </si>
  <si>
    <t>05.08.2023 06:40:25</t>
  </si>
  <si>
    <t>05.08.2023 06:40:27</t>
  </si>
  <si>
    <t>05.08.2023 06:40:28</t>
  </si>
  <si>
    <t>05.08.2023 06:40:30</t>
  </si>
  <si>
    <t>05.08.2023 06:40:31</t>
  </si>
  <si>
    <t>05.08.2023 06:40:33</t>
  </si>
  <si>
    <t>05.08.2023 06:41:19</t>
  </si>
  <si>
    <t>05.08.2023 06:41:21</t>
  </si>
  <si>
    <t>05.08.2023 06:41:22</t>
  </si>
  <si>
    <t>05.08.2023 06:41:24</t>
  </si>
  <si>
    <t>05.08.2023 06:44:57</t>
  </si>
  <si>
    <t>05.08.2023 06:44:58</t>
  </si>
  <si>
    <t>05.08.2023 06:45:00</t>
  </si>
  <si>
    <t>05.08.2023 06:45:01</t>
  </si>
  <si>
    <t>05.08.2023 06:45:03</t>
  </si>
  <si>
    <t>05.08.2023 06:45:04</t>
  </si>
  <si>
    <t>05.08.2023 06:45:06</t>
  </si>
  <si>
    <t>05.08.2023 06:45:18</t>
  </si>
  <si>
    <t>05.08.2023 06:45:19</t>
  </si>
  <si>
    <t>05.08.2023 06:45:21</t>
  </si>
  <si>
    <t>05.08.2023 06:45:22</t>
  </si>
  <si>
    <t>05.08.2023 06:45:24</t>
  </si>
  <si>
    <t>05.08.2023 06:45:25</t>
  </si>
  <si>
    <t>05.08.2023 06:45:36</t>
  </si>
  <si>
    <t>05.08.2023 06:45:37</t>
  </si>
  <si>
    <t>05.08.2023 06:45:39</t>
  </si>
  <si>
    <t>05.08.2023 06:45:40</t>
  </si>
  <si>
    <t>05.08.2023 06:49:55</t>
  </si>
  <si>
    <t>05.08.2023 06:49:57</t>
  </si>
  <si>
    <t>05.08.2023 06:49:58</t>
  </si>
  <si>
    <t>05.08.2023 06:50:00</t>
  </si>
  <si>
    <t>05.08.2023 06:50:01</t>
  </si>
  <si>
    <t>05.08.2023 06:50:03</t>
  </si>
  <si>
    <t>05.08.2023 06:50:04</t>
  </si>
  <si>
    <t>05.08.2023 06:50:06</t>
  </si>
  <si>
    <t>05.08.2023 06:50:21</t>
  </si>
  <si>
    <t>05.08.2023 06:50:22</t>
  </si>
  <si>
    <t>05.08.2023 06:50:34</t>
  </si>
  <si>
    <t>05.08.2023 06:50:36</t>
  </si>
  <si>
    <t>05.08.2023 06:50:39</t>
  </si>
  <si>
    <t>05.08.2023 06:50:40</t>
  </si>
  <si>
    <t>05.08.2023 06:50:42</t>
  </si>
  <si>
    <t>05.08.2023 06:51:43</t>
  </si>
  <si>
    <t>05.08.2023 06:51:45</t>
  </si>
  <si>
    <t>05.08.2023 06:51:46</t>
  </si>
  <si>
    <t>05.08.2023 06:51:48</t>
  </si>
  <si>
    <t>05.08.2023 06:51:49</t>
  </si>
  <si>
    <t>05.08.2023 06:51:51</t>
  </si>
  <si>
    <t>05.08.2023 06:51:52</t>
  </si>
  <si>
    <t>05.08.2023 06:52:48</t>
  </si>
  <si>
    <t>05.08.2023 06:52:49</t>
  </si>
  <si>
    <t>05.08.2023 06:52:51</t>
  </si>
  <si>
    <t>05.08.2023 06:52:55</t>
  </si>
  <si>
    <t>05.08.2023 06:54:10</t>
  </si>
  <si>
    <t>05.08.2023 06:54:12</t>
  </si>
  <si>
    <t>05.08.2023 06:54:13</t>
  </si>
  <si>
    <t>05.08.2023 06:54:15</t>
  </si>
  <si>
    <t>05.08.2023 06:54:16</t>
  </si>
  <si>
    <t>05.08.2023 06:54:19</t>
  </si>
  <si>
    <t>05.08.2023 06:58:01</t>
  </si>
  <si>
    <t>05.08.2023 06:58:03</t>
  </si>
  <si>
    <t>05.08.2023 06:58:04</t>
  </si>
  <si>
    <t>05.08.2023 06:58:06</t>
  </si>
  <si>
    <t>05.08.2023 06:58:07</t>
  </si>
  <si>
    <t>05.08.2023 06:58:09</t>
  </si>
  <si>
    <t>05.08.2023 06:58:10</t>
  </si>
  <si>
    <t>05.08.2023 06:58:48</t>
  </si>
  <si>
    <t>05.08.2023 06:58:49</t>
  </si>
  <si>
    <t>05.08.2023 06:58:51</t>
  </si>
  <si>
    <t>05.08.2023 06:58:52</t>
  </si>
  <si>
    <t>05.08.2023 06:58:54</t>
  </si>
  <si>
    <t>05.08.2023 06:59:52</t>
  </si>
  <si>
    <t>05.08.2023 06:59:54</t>
  </si>
  <si>
    <t>05.08.2023 06:59:55</t>
  </si>
  <si>
    <t>05.08.2023 06:59:57</t>
  </si>
  <si>
    <t>05.08.2023 06:59:58</t>
  </si>
  <si>
    <t>05.08.2023 07:00:00</t>
  </si>
  <si>
    <t>05.08.2023 07:00:01</t>
  </si>
  <si>
    <t>05.08.2023 07:00:03</t>
  </si>
  <si>
    <t>05.08.2023 07:00:45</t>
  </si>
  <si>
    <t>05.08.2023 07:00:46</t>
  </si>
  <si>
    <t>05.08.2023 07:00:48</t>
  </si>
  <si>
    <t>05.08.2023 07:00:49</t>
  </si>
  <si>
    <t>05.08.2023 07:00:51</t>
  </si>
  <si>
    <t>05.08.2023 07:00:52</t>
  </si>
  <si>
    <t>05.08.2023 07:02:00</t>
  </si>
  <si>
    <t>05.08.2023 07:02:01</t>
  </si>
  <si>
    <t>05.08.2023 07:02:03</t>
  </si>
  <si>
    <t>05.08.2023 07:02:04</t>
  </si>
  <si>
    <t>05.08.2023 07:02:06</t>
  </si>
  <si>
    <t>05.08.2023 07:02:07</t>
  </si>
  <si>
    <t>05.08.2023 07:03:42</t>
  </si>
  <si>
    <t>05.08.2023 07:03:43</t>
  </si>
  <si>
    <t>05.08.2023 07:03:45</t>
  </si>
  <si>
    <t>05.08.2023 07:03:46</t>
  </si>
  <si>
    <t>05.08.2023 07:03:48</t>
  </si>
  <si>
    <t>05.08.2023 07:03:49</t>
  </si>
  <si>
    <t>05.08.2023 07:03:51</t>
  </si>
  <si>
    <t>05.08.2023 07:03:52</t>
  </si>
  <si>
    <t>05.08.2023 07:03:54</t>
  </si>
  <si>
    <t>05.08.2023 07:03:55</t>
  </si>
  <si>
    <t>05.08.2023 07:04:49</t>
  </si>
  <si>
    <t>05.08.2023 07:04:51</t>
  </si>
  <si>
    <t>05.08.2023 07:04:52</t>
  </si>
  <si>
    <t>05.08.2023 07:04:54</t>
  </si>
  <si>
    <t>05.08.2023 07:04:55</t>
  </si>
  <si>
    <t>05.08.2023 07:04:57</t>
  </si>
  <si>
    <t>05.08.2023 07:08:15</t>
  </si>
  <si>
    <t>05.08.2023 07:08:16</t>
  </si>
  <si>
    <t>05.08.2023 07:08:18</t>
  </si>
  <si>
    <t>05.08.2023 07:08:19</t>
  </si>
  <si>
    <t>05.08.2023 07:08:21</t>
  </si>
  <si>
    <t>05.08.2023 07:08:22</t>
  </si>
  <si>
    <t>05.08.2023 07:09:31</t>
  </si>
  <si>
    <t>05.08.2023 07:09:33</t>
  </si>
  <si>
    <t>05.08.2023 07:09:34</t>
  </si>
  <si>
    <t>05.08.2023 07:09:37</t>
  </si>
  <si>
    <t>05.08.2023 07:10:30</t>
  </si>
  <si>
    <t>05.08.2023 07:10:31</t>
  </si>
  <si>
    <t>05.08.2023 07:10:34</t>
  </si>
  <si>
    <t>05.08.2023 07:10:36</t>
  </si>
  <si>
    <t>05.08.2023 07:10:37</t>
  </si>
  <si>
    <t>05.08.2023 07:10:39</t>
  </si>
  <si>
    <t>05.08.2023 07:10:49</t>
  </si>
  <si>
    <t>05.08.2023 07:10:51</t>
  </si>
  <si>
    <t>05.08.2023 07:10:52</t>
  </si>
  <si>
    <t>05.08.2023 07:10:54</t>
  </si>
  <si>
    <t>05.08.2023 07:10:55</t>
  </si>
  <si>
    <t>05.08.2023 07:10:57</t>
  </si>
  <si>
    <t>05.08.2023 07:10:58</t>
  </si>
  <si>
    <t>05.08.2023 07:11:00</t>
  </si>
  <si>
    <t>05.08.2023 07:11:01</t>
  </si>
  <si>
    <t>05.08.2023 07:16:06</t>
  </si>
  <si>
    <t>05.08.2023 07:16:07</t>
  </si>
  <si>
    <t>05.08.2023 07:16:09</t>
  </si>
  <si>
    <t>05.08.2023 07:16:10</t>
  </si>
  <si>
    <t>05.08.2023 07:16:12</t>
  </si>
  <si>
    <t>05.08.2023 07:16:13</t>
  </si>
  <si>
    <t>05.08.2023 07:16:15</t>
  </si>
  <si>
    <t>05.08.2023 07:16:27</t>
  </si>
  <si>
    <t>05.08.2023 07:16:28</t>
  </si>
  <si>
    <t>05.08.2023 07:16:31</t>
  </si>
  <si>
    <t>05.08.2023 07:16:33</t>
  </si>
  <si>
    <t>05.08.2023 07:16:34</t>
  </si>
  <si>
    <t>05.08.2023 07:16:36</t>
  </si>
  <si>
    <t>05.08.2023 07:16:37</t>
  </si>
  <si>
    <t>05.08.2023 07:19:30</t>
  </si>
  <si>
    <t>05.08.2023 07:19:31</t>
  </si>
  <si>
    <t>05.08.2023 07:19:33</t>
  </si>
  <si>
    <t>05.08.2023 07:19:34</t>
  </si>
  <si>
    <t>05.08.2023 07:19:36</t>
  </si>
  <si>
    <t>05.08.2023 07:19:37</t>
  </si>
  <si>
    <t>05.08.2023 07:19:39</t>
  </si>
  <si>
    <t>05.08.2023 07:19:40</t>
  </si>
  <si>
    <t>05.08.2023 07:22:49</t>
  </si>
  <si>
    <t>05.08.2023 07:22:51</t>
  </si>
  <si>
    <t>05.08.2023 07:22:52</t>
  </si>
  <si>
    <t>05.08.2023 07:22:54</t>
  </si>
  <si>
    <t>05.08.2023 07:22:55</t>
  </si>
  <si>
    <t>05.08.2023 07:22:57</t>
  </si>
  <si>
    <t>05.08.2023 07:22:58</t>
  </si>
  <si>
    <t>05.08.2023 07:23:00</t>
  </si>
  <si>
    <t>05.08.2023 07:23:13</t>
  </si>
  <si>
    <t>05.08.2023 07:23:16</t>
  </si>
  <si>
    <t>05.08.2023 07:23:19</t>
  </si>
  <si>
    <t>05.08.2023 07:23:21</t>
  </si>
  <si>
    <t>05.08.2023 07:23:22</t>
  </si>
  <si>
    <t>05.08.2023 07:23:24</t>
  </si>
  <si>
    <t>05.08.2023 07:26:33</t>
  </si>
  <si>
    <t>05.08.2023 07:26:37</t>
  </si>
  <si>
    <t>05.08.2023 07:26:39</t>
  </si>
  <si>
    <t>05.08.2023 07:26:43</t>
  </si>
  <si>
    <t>05.08.2023 07:28:16</t>
  </si>
  <si>
    <t>05.08.2023 07:28:18</t>
  </si>
  <si>
    <t>05.08.2023 07:28:19</t>
  </si>
  <si>
    <t>05.08.2023 07:28:21</t>
  </si>
  <si>
    <t>05.08.2023 07:28:22</t>
  </si>
  <si>
    <t>05.08.2023 07:28:24</t>
  </si>
  <si>
    <t>05.08.2023 07:28:25</t>
  </si>
  <si>
    <t>05.08.2023 07:28:27</t>
  </si>
  <si>
    <t>05.08.2023 07:28:41</t>
  </si>
  <si>
    <t>05.08.2023 07:29:58</t>
  </si>
  <si>
    <t>05.08.2023 07:29:59</t>
  </si>
  <si>
    <t>05.08.2023 07:30:01</t>
  </si>
  <si>
    <t>05.08.2023 07:30:02</t>
  </si>
  <si>
    <t>05.08.2023 07:30:04</t>
  </si>
  <si>
    <t>05.08.2023 07:30:07</t>
  </si>
  <si>
    <t>05.08.2023 07:30:08</t>
  </si>
  <si>
    <t>05.08.2023 07:30:34</t>
  </si>
  <si>
    <t>05.08.2023 07:30:35</t>
  </si>
  <si>
    <t>05.08.2023 07:32:14</t>
  </si>
  <si>
    <t>05.08.2023 07:32:16</t>
  </si>
  <si>
    <t>05.08.2023 07:32:17</t>
  </si>
  <si>
    <t>05.08.2023 07:32:19</t>
  </si>
  <si>
    <t>05.08.2023 07:32:22</t>
  </si>
  <si>
    <t>05.08.2023 07:34:34</t>
  </si>
  <si>
    <t>05.08.2023 07:34:35</t>
  </si>
  <si>
    <t>05.08.2023 07:34:37</t>
  </si>
  <si>
    <t>05.08.2023 07:34:38</t>
  </si>
  <si>
    <t>05.08.2023 07:34:40</t>
  </si>
  <si>
    <t>05.08.2023 07:34:43</t>
  </si>
  <si>
    <t>05.08.2023 07:35:10</t>
  </si>
  <si>
    <t>05.08.2023 07:35:11</t>
  </si>
  <si>
    <t>05.08.2023 07:35:13</t>
  </si>
  <si>
    <t>05.08.2023 07:35:14</t>
  </si>
  <si>
    <t>05.08.2023 07:35:16</t>
  </si>
  <si>
    <t>05.08.2023 07:35:17</t>
  </si>
  <si>
    <t>05.08.2023 07:35:32</t>
  </si>
  <si>
    <t>05.08.2023 07:35:34</t>
  </si>
  <si>
    <t>05.08.2023 07:35:35</t>
  </si>
  <si>
    <t>05.08.2023 07:35:37</t>
  </si>
  <si>
    <t>05.08.2023 07:35:38</t>
  </si>
  <si>
    <t>05.08.2023 07:35:40</t>
  </si>
  <si>
    <t>05.08.2023 07:35:41</t>
  </si>
  <si>
    <t>05.08.2023 07:35:43</t>
  </si>
  <si>
    <t>05.08.2023 07:35:46</t>
  </si>
  <si>
    <t>05.08.2023 07:35:47</t>
  </si>
  <si>
    <t>05.08.2023 07:35:49</t>
  </si>
  <si>
    <t>05.08.2023 07:35:50</t>
  </si>
  <si>
    <t>05.08.2023 07:35:52</t>
  </si>
  <si>
    <t>05.08.2023 07:35:53</t>
  </si>
  <si>
    <t>05.08.2023 07:37:29</t>
  </si>
  <si>
    <t>05.08.2023 07:37:30</t>
  </si>
  <si>
    <t>05.08.2023 07:37:32</t>
  </si>
  <si>
    <t>05.08.2023 07:37:33</t>
  </si>
  <si>
    <t>05.08.2023 07:37:35</t>
  </si>
  <si>
    <t>05.08.2023 07:37:36</t>
  </si>
  <si>
    <t>05.08.2023 07:37:38</t>
  </si>
  <si>
    <t>05.08.2023 07:39:09</t>
  </si>
  <si>
    <t>05.08.2023 07:39:11</t>
  </si>
  <si>
    <t>05.08.2023 07:39:12</t>
  </si>
  <si>
    <t>05.08.2023 07:39:14</t>
  </si>
  <si>
    <t>05.08.2023 07:39:15</t>
  </si>
  <si>
    <t>05.08.2023 07:39:17</t>
  </si>
  <si>
    <t>05.08.2023 07:39:18</t>
  </si>
  <si>
    <t>05.08.2023 07:39:30</t>
  </si>
  <si>
    <t>05.08.2023 07:39:32</t>
  </si>
  <si>
    <t>05.08.2023 07:39:33</t>
  </si>
  <si>
    <t>05.08.2023 07:39:35</t>
  </si>
  <si>
    <t>05.08.2023 07:39:36</t>
  </si>
  <si>
    <t>05.08.2023 07:39:38</t>
  </si>
  <si>
    <t>05.08.2023 07:39:39</t>
  </si>
  <si>
    <t>05.08.2023 07:39:41</t>
  </si>
  <si>
    <t>05.08.2023 07:39:42</t>
  </si>
  <si>
    <t>05.08.2023 07:40:05</t>
  </si>
  <si>
    <t>05.08.2023 07:40:06</t>
  </si>
  <si>
    <t>05.08.2023 07:40:08</t>
  </si>
  <si>
    <t>05.08.2023 07:40:09</t>
  </si>
  <si>
    <t>05.08.2023 07:40:11</t>
  </si>
  <si>
    <t>05.08.2023 07:40:12</t>
  </si>
  <si>
    <t>05.08.2023 07:40:14</t>
  </si>
  <si>
    <t>05.08.2023 07:40:15</t>
  </si>
  <si>
    <t>05.08.2023 07:40:17</t>
  </si>
  <si>
    <t>05.08.2023 07:40:18</t>
  </si>
  <si>
    <t>05.08.2023 07:40:20</t>
  </si>
  <si>
    <t>05.08.2023 07:40:21</t>
  </si>
  <si>
    <t>05.08.2023 07:40:23</t>
  </si>
  <si>
    <t>05.08.2023 07:40:24</t>
  </si>
  <si>
    <t>05.08.2023 07:40:26</t>
  </si>
  <si>
    <t>05.08.2023 07:40:36</t>
  </si>
  <si>
    <t>05.08.2023 07:40:38</t>
  </si>
  <si>
    <t>05.08.2023 07:40:39</t>
  </si>
  <si>
    <t>05.08.2023 07:40:41</t>
  </si>
  <si>
    <t>05.08.2023 07:40:42</t>
  </si>
  <si>
    <t>05.08.2023 07:40:44</t>
  </si>
  <si>
    <t>05.08.2023 07:40:45</t>
  </si>
  <si>
    <t>05.08.2023 07:42:33</t>
  </si>
  <si>
    <t>05.08.2023 07:42:35</t>
  </si>
  <si>
    <t>05.08.2023 07:42:36</t>
  </si>
  <si>
    <t>05.08.2023 07:42:38</t>
  </si>
  <si>
    <t>05.08.2023 07:42:39</t>
  </si>
  <si>
    <t>05.08.2023 07:42:41</t>
  </si>
  <si>
    <t>05.08.2023 07:42:42</t>
  </si>
  <si>
    <t>05.08.2023 07:44:43</t>
  </si>
  <si>
    <t>05.08.2023 07:44:45</t>
  </si>
  <si>
    <t>05.08.2023 07:44:46</t>
  </si>
  <si>
    <t>05.08.2023 07:44:48</t>
  </si>
  <si>
    <t>05.08.2023 07:44:49</t>
  </si>
  <si>
    <t>05.08.2023 07:44:51</t>
  </si>
  <si>
    <t>05.08.2023 07:44:52</t>
  </si>
  <si>
    <t>05.08.2023 07:44:54</t>
  </si>
  <si>
    <t>05.08.2023 07:45:27</t>
  </si>
  <si>
    <t>05.08.2023 07:45:28</t>
  </si>
  <si>
    <t>05.08.2023 07:45:30</t>
  </si>
  <si>
    <t>05.08.2023 07:45:31</t>
  </si>
  <si>
    <t>05.08.2023 07:45:33</t>
  </si>
  <si>
    <t>05.08.2023 07:45:34</t>
  </si>
  <si>
    <t>05.08.2023 07:45:36</t>
  </si>
  <si>
    <t>05.08.2023 07:45:46</t>
  </si>
  <si>
    <t>05.08.2023 07:45:48</t>
  </si>
  <si>
    <t>05.08.2023 07:45:49</t>
  </si>
  <si>
    <t>05.08.2023 07:45:51</t>
  </si>
  <si>
    <t>05.08.2023 07:45:52</t>
  </si>
  <si>
    <t>05.08.2023 07:45:54</t>
  </si>
  <si>
    <t>05.08.2023 07:45:55</t>
  </si>
  <si>
    <t>05.08.2023 07:45:57</t>
  </si>
  <si>
    <t>05.08.2023 07:45:58</t>
  </si>
  <si>
    <t>05.08.2023 07:47:07</t>
  </si>
  <si>
    <t>05.08.2023 07:47:09</t>
  </si>
  <si>
    <t>05.08.2023 07:47:10</t>
  </si>
  <si>
    <t>05.08.2023 07:47:12</t>
  </si>
  <si>
    <t>05.08.2023 07:47:13</t>
  </si>
  <si>
    <t>05.08.2023 07:47:15</t>
  </si>
  <si>
    <t>05.08.2023 07:47:16</t>
  </si>
  <si>
    <t>05.08.2023 07:47:18</t>
  </si>
  <si>
    <t>05.08.2023 07:48:07</t>
  </si>
  <si>
    <t>05.08.2023 07:48:09</t>
  </si>
  <si>
    <t>05.08.2023 07:48:10</t>
  </si>
  <si>
    <t>05.08.2023 07:48:13</t>
  </si>
  <si>
    <t>05.08.2023 07:48:15</t>
  </si>
  <si>
    <t>05.08.2023 07:50:10</t>
  </si>
  <si>
    <t>05.08.2023 07:50:12</t>
  </si>
  <si>
    <t>05.08.2023 07:50:16</t>
  </si>
  <si>
    <t>05.08.2023 07:50:18</t>
  </si>
  <si>
    <t>05.08.2023 07:50:19</t>
  </si>
  <si>
    <t>05.08.2023 07:50:21</t>
  </si>
  <si>
    <t>05.08.2023 07:50:22</t>
  </si>
  <si>
    <t>05.08.2023 07:50:24</t>
  </si>
  <si>
    <t>05.08.2023 07:50:25</t>
  </si>
  <si>
    <t>05.08.2023 07:50:28</t>
  </si>
  <si>
    <t>05.08.2023 07:50:30</t>
  </si>
  <si>
    <t>05.08.2023 07:52:19</t>
  </si>
  <si>
    <t>05.08.2023 07:52:21</t>
  </si>
  <si>
    <t>05.08.2023 07:52:24</t>
  </si>
  <si>
    <t>05.08.2023 07:52:25</t>
  </si>
  <si>
    <t>05.08.2023 07:52:27</t>
  </si>
  <si>
    <t>05.08.2023 07:52:28</t>
  </si>
  <si>
    <t>05.08.2023 07:53:12</t>
  </si>
  <si>
    <t>05.08.2023 07:53:13</t>
  </si>
  <si>
    <t>05.08.2023 07:53:15</t>
  </si>
  <si>
    <t>05.08.2023 07:53:37</t>
  </si>
  <si>
    <t>05.08.2023 07:53:40</t>
  </si>
  <si>
    <t>05.08.2023 07:53:42</t>
  </si>
  <si>
    <t>05.08.2023 07:53:45</t>
  </si>
  <si>
    <t>05.08.2023 07:53:46</t>
  </si>
  <si>
    <t>05.08.2023 07:53:48</t>
  </si>
  <si>
    <t>05.08.2023 07:53:51</t>
  </si>
  <si>
    <t>05.08.2023 07:53:52</t>
  </si>
  <si>
    <t>05.08.2023 07:53:55</t>
  </si>
  <si>
    <t>05.08.2023 07:53:57</t>
  </si>
  <si>
    <t>05.08.2023 07:53:58</t>
  </si>
  <si>
    <t>05.08.2023 07:54:01</t>
  </si>
  <si>
    <t>05.08.2023 07:54:03</t>
  </si>
  <si>
    <t>05.08.2023 07:56:40</t>
  </si>
  <si>
    <t>05.08.2023 07:56:42</t>
  </si>
  <si>
    <t>05.08.2023 07:56:43</t>
  </si>
  <si>
    <t>05.08.2023 07:56:46</t>
  </si>
  <si>
    <t>05.08.2023 07:56:48</t>
  </si>
  <si>
    <t>05.08.2023 07:57:18</t>
  </si>
  <si>
    <t>05.08.2023 07:57:19</t>
  </si>
  <si>
    <t>05.08.2023 07:57:21</t>
  </si>
  <si>
    <t>05.08.2023 07:57:22</t>
  </si>
  <si>
    <t>05.08.2023 07:57:24</t>
  </si>
  <si>
    <t>05.08.2023 07:57:25</t>
  </si>
  <si>
    <t>05.08.2023 07:57:27</t>
  </si>
  <si>
    <t>05.08.2023 07:57:28</t>
  </si>
  <si>
    <t>05.08.2023 07:59:10</t>
  </si>
  <si>
    <t>05.08.2023 07:59:12</t>
  </si>
  <si>
    <t>05.08.2023 07:59:13</t>
  </si>
  <si>
    <t>05.08.2023 07:59:15</t>
  </si>
  <si>
    <t>05.08.2023 07:59:16</t>
  </si>
  <si>
    <t>05.08.2023 07:59:18</t>
  </si>
  <si>
    <t>05.08.2023 08:00:52</t>
  </si>
  <si>
    <t>05.08.2023 08:00:54</t>
  </si>
  <si>
    <t>05.08.2023 08:00:57</t>
  </si>
  <si>
    <t>05.08.2023 08:00:58</t>
  </si>
  <si>
    <t>05.08.2023 08:01:00</t>
  </si>
  <si>
    <t>05.08.2023 08:01:01</t>
  </si>
  <si>
    <t>05.08.2023 08:01:03</t>
  </si>
  <si>
    <t>05.08.2023 08:01:09</t>
  </si>
  <si>
    <t>05.08.2023 08:01:10</t>
  </si>
  <si>
    <t>05.08.2023 08:01:12</t>
  </si>
  <si>
    <t>05.08.2023 08:01:13</t>
  </si>
  <si>
    <t>05.08.2023 08:01:15</t>
  </si>
  <si>
    <t>05.08.2023 08:01:16</t>
  </si>
  <si>
    <t>05.08.2023 08:01:18</t>
  </si>
  <si>
    <t>05.08.2023 08:01:25</t>
  </si>
  <si>
    <t>05.08.2023 08:01:27</t>
  </si>
  <si>
    <t>05.08.2023 08:01:28</t>
  </si>
  <si>
    <t>05.08.2023 08:01:30</t>
  </si>
  <si>
    <t>05.08.2023 08:01:31</t>
  </si>
  <si>
    <t>05.08.2023 08:01:33</t>
  </si>
  <si>
    <t>05.08.2023 08:02:58</t>
  </si>
  <si>
    <t>05.08.2023 08:03:00</t>
  </si>
  <si>
    <t>05.08.2023 08:03:01</t>
  </si>
  <si>
    <t>05.08.2023 08:03:03</t>
  </si>
  <si>
    <t>05.08.2023 08:03:04</t>
  </si>
  <si>
    <t>05.08.2023 08:03:06</t>
  </si>
  <si>
    <t>05.08.2023 08:03:07</t>
  </si>
  <si>
    <t>05.08.2023 08:03:12</t>
  </si>
  <si>
    <t>05.08.2023 08:03:13</t>
  </si>
  <si>
    <t>05.08.2023 08:03:15</t>
  </si>
  <si>
    <t>05.08.2023 08:03:16</t>
  </si>
  <si>
    <t>05.08.2023 08:03:18</t>
  </si>
  <si>
    <t>05.08.2023 08:03:19</t>
  </si>
  <si>
    <t>05.08.2023 08:03:21</t>
  </si>
  <si>
    <t>05.08.2023 08:03:22</t>
  </si>
  <si>
    <t>05.08.2023 08:03:39</t>
  </si>
  <si>
    <t>05.08.2023 08:03:42</t>
  </si>
  <si>
    <t>05.08.2023 08:03:43</t>
  </si>
  <si>
    <t>05.08.2023 08:03:45</t>
  </si>
  <si>
    <t>05.08.2023 08:03:46</t>
  </si>
  <si>
    <t>05.08.2023 08:03:48</t>
  </si>
  <si>
    <t>05.08.2023 08:03:49</t>
  </si>
  <si>
    <t>05.08.2023 08:04:01</t>
  </si>
  <si>
    <t>05.08.2023 08:05:14</t>
  </si>
  <si>
    <t>05.08.2023 08:05:16</t>
  </si>
  <si>
    <t>05.08.2023 08:05:17</t>
  </si>
  <si>
    <t>05.08.2023 08:05:19</t>
  </si>
  <si>
    <t>05.08.2023 08:05:20</t>
  </si>
  <si>
    <t>05.08.2023 08:05:22</t>
  </si>
  <si>
    <t>05.08.2023 08:05:23</t>
  </si>
  <si>
    <t>05.08.2023 08:06:56</t>
  </si>
  <si>
    <t>05.08.2023 08:06:58</t>
  </si>
  <si>
    <t>05.08.2023 08:06:59</t>
  </si>
  <si>
    <t>05.08.2023 08:07:01</t>
  </si>
  <si>
    <t>05.08.2023 08:07:02</t>
  </si>
  <si>
    <t>05.08.2023 08:07:04</t>
  </si>
  <si>
    <t>05.08.2023 08:07:19</t>
  </si>
  <si>
    <t>05.08.2023 08:07:20</t>
  </si>
  <si>
    <t>05.08.2023 08:07:22</t>
  </si>
  <si>
    <t>05.08.2023 08:07:23</t>
  </si>
  <si>
    <t>05.08.2023 08:07:25</t>
  </si>
  <si>
    <t>05.08.2023 08:07:26</t>
  </si>
  <si>
    <t>05.08.2023 08:07:28</t>
  </si>
  <si>
    <t>05.08.2023 08:07:29</t>
  </si>
  <si>
    <t>05.08.2023 08:07:31</t>
  </si>
  <si>
    <t>05.08.2023 08:09:04</t>
  </si>
  <si>
    <t>05.08.2023 08:09:05</t>
  </si>
  <si>
    <t>05.08.2023 08:09:07</t>
  </si>
  <si>
    <t>05.08.2023 08:09:08</t>
  </si>
  <si>
    <t>05.08.2023 08:09:11</t>
  </si>
  <si>
    <t>05.08.2023 08:09:13</t>
  </si>
  <si>
    <t>05.08.2023 08:09:16</t>
  </si>
  <si>
    <t>05.08.2023 08:09:17</t>
  </si>
  <si>
    <t>05.08.2023 08:09:19</t>
  </si>
  <si>
    <t>05.08.2023 08:09:20</t>
  </si>
  <si>
    <t>05.08.2023 08:09:22</t>
  </si>
  <si>
    <t>05.08.2023 08:10:14</t>
  </si>
  <si>
    <t>05.08.2023 08:10:16</t>
  </si>
  <si>
    <t>05.08.2023 08:10:17</t>
  </si>
  <si>
    <t>05.08.2023 08:10:19</t>
  </si>
  <si>
    <t>05.08.2023 08:10:20</t>
  </si>
  <si>
    <t>05.08.2023 08:10:22</t>
  </si>
  <si>
    <t>05.08.2023 08:10:23</t>
  </si>
  <si>
    <t>05.08.2023 08:10:25</t>
  </si>
  <si>
    <t>05.08.2023 08:10:26</t>
  </si>
  <si>
    <t>05.08.2023 08:10:28</t>
  </si>
  <si>
    <t>05.08.2023 08:10:29</t>
  </si>
  <si>
    <t>05.08.2023 08:11:25</t>
  </si>
  <si>
    <t>05.08.2023 08:11:32</t>
  </si>
  <si>
    <t>05.08.2023 08:11:34</t>
  </si>
  <si>
    <t>05.08.2023 08:11:37</t>
  </si>
  <si>
    <t>05.08.2023 08:11:38</t>
  </si>
  <si>
    <t>05.08.2023 08:11:40</t>
  </si>
  <si>
    <t>05.08.2023 08:11:41</t>
  </si>
  <si>
    <t>05.08.2023 08:11:43</t>
  </si>
  <si>
    <t>05.08.2023 08:11:46</t>
  </si>
  <si>
    <t>05.08.2023 08:12:17</t>
  </si>
  <si>
    <t>05.08.2023 08:12:19</t>
  </si>
  <si>
    <t>05.08.2023 08:12:20</t>
  </si>
  <si>
    <t>05.08.2023 08:12:23</t>
  </si>
  <si>
    <t>05.08.2023 08:12:25</t>
  </si>
  <si>
    <t>05.08.2023 08:12:26</t>
  </si>
  <si>
    <t>05.08.2023 08:12:28</t>
  </si>
  <si>
    <t>05.08.2023 08:15:01</t>
  </si>
  <si>
    <t>05.08.2023 08:15:02</t>
  </si>
  <si>
    <t>05.08.2023 08:15:04</t>
  </si>
  <si>
    <t>05.08.2023 08:15:05</t>
  </si>
  <si>
    <t>05.08.2023 08:15:07</t>
  </si>
  <si>
    <t>05.08.2023 08:15:08</t>
  </si>
  <si>
    <t>05.08.2023 08:15:10</t>
  </si>
  <si>
    <t>05.08.2023 08:15:28</t>
  </si>
  <si>
    <t>05.08.2023 08:15:29</t>
  </si>
  <si>
    <t>05.08.2023 08:15:31</t>
  </si>
  <si>
    <t>05.08.2023 08:15:32</t>
  </si>
  <si>
    <t>05.08.2023 08:15:34</t>
  </si>
  <si>
    <t>05.08.2023 08:15:35</t>
  </si>
  <si>
    <t>05.08.2023 08:15:37</t>
  </si>
  <si>
    <t>05.08.2023 08:15:38</t>
  </si>
  <si>
    <t>05.08.2023 08:16:10</t>
  </si>
  <si>
    <t>05.08.2023 08:16:14</t>
  </si>
  <si>
    <t>05.08.2023 08:16:16</t>
  </si>
  <si>
    <t>05.08.2023 08:16:17</t>
  </si>
  <si>
    <t>05.08.2023 08:16:19</t>
  </si>
  <si>
    <t>05.08.2023 08:16:20</t>
  </si>
  <si>
    <t>05.08.2023 08:16:22</t>
  </si>
  <si>
    <t>05.08.2023 08:17:04</t>
  </si>
  <si>
    <t>05.08.2023 08:17:05</t>
  </si>
  <si>
    <t>05.08.2023 08:17:08</t>
  </si>
  <si>
    <t>05.08.2023 08:17:10</t>
  </si>
  <si>
    <t>05.08.2023 08:17:13</t>
  </si>
  <si>
    <t>05.08.2023 08:17:50</t>
  </si>
  <si>
    <t>05.08.2023 08:17:52</t>
  </si>
  <si>
    <t>05.08.2023 08:17:53</t>
  </si>
  <si>
    <t>05.08.2023 08:20:31</t>
  </si>
  <si>
    <t>05.08.2023 08:24:28</t>
  </si>
  <si>
    <t>05.08.2023 08:24:29</t>
  </si>
  <si>
    <t>05.08.2023 08:24:31</t>
  </si>
  <si>
    <t>05.08.2023 08:24:32</t>
  </si>
  <si>
    <t>05.08.2023 08:24:41</t>
  </si>
  <si>
    <t>05.08.2023 08:24:43</t>
  </si>
  <si>
    <t>05.08.2023 08:24:44</t>
  </si>
  <si>
    <t>05.08.2023 08:24:46</t>
  </si>
  <si>
    <t>05.08.2023 08:24:47</t>
  </si>
  <si>
    <t>05.08.2023 08:24:49</t>
  </si>
  <si>
    <t>05.08.2023 08:24:50</t>
  </si>
  <si>
    <t>05.08.2023 08:24:52</t>
  </si>
  <si>
    <t>05.08.2023 08:24:53</t>
  </si>
  <si>
    <t>05.08.2023 08:24:55</t>
  </si>
  <si>
    <t>05.08.2023 08:24:56</t>
  </si>
  <si>
    <t>05.08.2023 08:25:14</t>
  </si>
  <si>
    <t>05.08.2023 08:25:16</t>
  </si>
  <si>
    <t>05.08.2023 08:25:22</t>
  </si>
  <si>
    <t>05.08.2023 08:25:23</t>
  </si>
  <si>
    <t>05.08.2023 08:25:25</t>
  </si>
  <si>
    <t>05.08.2023 08:26:07</t>
  </si>
  <si>
    <t>05.08.2023 08:26:08</t>
  </si>
  <si>
    <t>05.08.2023 08:26:10</t>
  </si>
  <si>
    <t>05.08.2023 08:26:11</t>
  </si>
  <si>
    <t>05.08.2023 08:26:13</t>
  </si>
  <si>
    <t>05.08.2023 08:26:14</t>
  </si>
  <si>
    <t>05.08.2023 08:26:16</t>
  </si>
  <si>
    <t>05.08.2023 08:26:17</t>
  </si>
  <si>
    <t>05.08.2023 08:26:26</t>
  </si>
  <si>
    <t>05.08.2023 08:26:34</t>
  </si>
  <si>
    <t>05.08.2023 08:26:35</t>
  </si>
  <si>
    <t>05.08.2023 08:26:40</t>
  </si>
  <si>
    <t>05.08.2023 08:26:43</t>
  </si>
  <si>
    <t>05.08.2023 08:26:44</t>
  </si>
  <si>
    <t>05.08.2023 08:26:46</t>
  </si>
  <si>
    <t>05.08.2023 08:26:49</t>
  </si>
  <si>
    <t>05.08.2023 08:26:52</t>
  </si>
  <si>
    <t>05.08.2023 08:26:53</t>
  </si>
  <si>
    <t>05.08.2023 08:26:55</t>
  </si>
  <si>
    <t>05.08.2023 08:26:56</t>
  </si>
  <si>
    <t>05.08.2023 08:27:08</t>
  </si>
  <si>
    <t>05.08.2023 08:27:10</t>
  </si>
  <si>
    <t>05.08.2023 08:27:11</t>
  </si>
  <si>
    <t>05.08.2023 08:27:13</t>
  </si>
  <si>
    <t>05.08.2023 08:27:14</t>
  </si>
  <si>
    <t>05.08.2023 08:27:25</t>
  </si>
  <si>
    <t>05.08.2023 08:27:26</t>
  </si>
  <si>
    <t>05.08.2023 08:27:28</t>
  </si>
  <si>
    <t>05.08.2023 08:27:29</t>
  </si>
  <si>
    <t>05.08.2023 08:27:31</t>
  </si>
  <si>
    <t>05.08.2023 08:27:32</t>
  </si>
  <si>
    <t>05.08.2023 08:27:34</t>
  </si>
  <si>
    <t>05.08.2023 08:27:37</t>
  </si>
  <si>
    <t>05.08.2023 08:27:38</t>
  </si>
  <si>
    <t>05.08.2023 08:27:41</t>
  </si>
  <si>
    <t>05.08.2023 08:27:42</t>
  </si>
  <si>
    <t>05.08.2023 08:28:21</t>
  </si>
  <si>
    <t>05.08.2023 08:28:23</t>
  </si>
  <si>
    <t>05.08.2023 08:28:24</t>
  </si>
  <si>
    <t>05.08.2023 08:28:27</t>
  </si>
  <si>
    <t>05.08.2023 08:28:29</t>
  </si>
  <si>
    <t>05.08.2023 08:28:30</t>
  </si>
  <si>
    <t>05.08.2023 08:28:53</t>
  </si>
  <si>
    <t>05.08.2023 08:28:54</t>
  </si>
  <si>
    <t>05.08.2023 08:28:56</t>
  </si>
  <si>
    <t>05.08.2023 08:28:57</t>
  </si>
  <si>
    <t>05.08.2023 08:28:59</t>
  </si>
  <si>
    <t>05.08.2023 08:29:00</t>
  </si>
  <si>
    <t>05.08.2023 08:29:38</t>
  </si>
  <si>
    <t>05.08.2023 08:29:39</t>
  </si>
  <si>
    <t>05.08.2023 08:29:41</t>
  </si>
  <si>
    <t>05.08.2023 08:29:42</t>
  </si>
  <si>
    <t>05.08.2023 08:29:44</t>
  </si>
  <si>
    <t>05.08.2023 08:29:45</t>
  </si>
  <si>
    <t>05.08.2023 08:29:47</t>
  </si>
  <si>
    <t>05.08.2023 08:29:48</t>
  </si>
  <si>
    <t>05.08.2023 08:29:54</t>
  </si>
  <si>
    <t>05.08.2023 08:29:56</t>
  </si>
  <si>
    <t>05.08.2023 08:29:57</t>
  </si>
  <si>
    <t>05.08.2023 08:29:59</t>
  </si>
  <si>
    <t>05.08.2023 08:30:00</t>
  </si>
  <si>
    <t>05.08.2023 08:30:53</t>
  </si>
  <si>
    <t>05.08.2023 08:30:54</t>
  </si>
  <si>
    <t>05.08.2023 08:30:56</t>
  </si>
  <si>
    <t>05.08.2023 08:30:57</t>
  </si>
  <si>
    <t>05.08.2023 08:30:59</t>
  </si>
  <si>
    <t>05.08.2023 08:31:00</t>
  </si>
  <si>
    <t>05.08.2023 08:31:02</t>
  </si>
  <si>
    <t>05.08.2023 08:31:05</t>
  </si>
  <si>
    <t>05.08.2023 08:31:08</t>
  </si>
  <si>
    <t>05.08.2023 08:31:09</t>
  </si>
  <si>
    <t>05.08.2023 08:31:11</t>
  </si>
  <si>
    <t>05.08.2023 08:31:12</t>
  </si>
  <si>
    <t>05.08.2023 08:31:14</t>
  </si>
  <si>
    <t>05.08.2023 08:31:15</t>
  </si>
  <si>
    <t>05.08.2023 08:31:17</t>
  </si>
  <si>
    <t>05.08.2023 08:31:18</t>
  </si>
  <si>
    <t>05.08.2023 08:31:20</t>
  </si>
  <si>
    <t>05.08.2023 08:31:39</t>
  </si>
  <si>
    <t>05.08.2023 08:31:41</t>
  </si>
  <si>
    <t>05.08.2023 08:31:42</t>
  </si>
  <si>
    <t>05.08.2023 08:31:44</t>
  </si>
  <si>
    <t>05.08.2023 08:31:45</t>
  </si>
  <si>
    <t>05.08.2023 08:31:47</t>
  </si>
  <si>
    <t>05.08.2023 08:31:48</t>
  </si>
  <si>
    <t>05.08.2023 08:32:14</t>
  </si>
  <si>
    <t>05.08.2023 08:32:15</t>
  </si>
  <si>
    <t>05.08.2023 08:32:17</t>
  </si>
  <si>
    <t>05.08.2023 08:32:18</t>
  </si>
  <si>
    <t>05.08.2023 08:32:20</t>
  </si>
  <si>
    <t>05.08.2023 08:32:21</t>
  </si>
  <si>
    <t>05.08.2023 08:32:23</t>
  </si>
  <si>
    <t>05.08.2023 08:32:24</t>
  </si>
  <si>
    <t>05.08.2023 08:33:02</t>
  </si>
  <si>
    <t>05.08.2023 08:33:03</t>
  </si>
  <si>
    <t>05.08.2023 08:33:05</t>
  </si>
  <si>
    <t>05.08.2023 08:33:06</t>
  </si>
  <si>
    <t>05.08.2023 08:33:08</t>
  </si>
  <si>
    <t>05.08.2023 08:33:09</t>
  </si>
  <si>
    <t>05.08.2023 08:33:11</t>
  </si>
  <si>
    <t>05.08.2023 08:33:12</t>
  </si>
  <si>
    <t>05.08.2023 08:33:14</t>
  </si>
  <si>
    <t>05.08.2023 08:33:15</t>
  </si>
  <si>
    <t>05.08.2023 08:33:17</t>
  </si>
  <si>
    <t>05.08.2023 08:33:18</t>
  </si>
  <si>
    <t>05.08.2023 08:33:20</t>
  </si>
  <si>
    <t>05.08.2023 08:33:21</t>
  </si>
  <si>
    <t>05.08.2023 08:33:23</t>
  </si>
  <si>
    <t>05.08.2023 08:33:24</t>
  </si>
  <si>
    <t>05.08.2023 08:34:15</t>
  </si>
  <si>
    <t>05.08.2023 08:34:16</t>
  </si>
  <si>
    <t>05.08.2023 08:34:18</t>
  </si>
  <si>
    <t>05.08.2023 08:34:21</t>
  </si>
  <si>
    <t>05.08.2023 08:34:22</t>
  </si>
  <si>
    <t>05.08.2023 08:34:24</t>
  </si>
  <si>
    <t>05.08.2023 08:34:25</t>
  </si>
  <si>
    <t>05.08.2023 08:34:30</t>
  </si>
  <si>
    <t>05.08.2023 08:34:33</t>
  </si>
  <si>
    <t>05.08.2023 08:34:34</t>
  </si>
  <si>
    <t>05.08.2023 08:34:43</t>
  </si>
  <si>
    <t>05.08.2023 08:34:46</t>
  </si>
  <si>
    <t>05.08.2023 08:34:49</t>
  </si>
  <si>
    <t>05.08.2023 08:34:51</t>
  </si>
  <si>
    <t>05.08.2023 08:34:52</t>
  </si>
  <si>
    <t>05.08.2023 08:34:54</t>
  </si>
  <si>
    <t>05.08.2023 08:34:55</t>
  </si>
  <si>
    <t>05.08.2023 08:34:57</t>
  </si>
  <si>
    <t>05.08.2023 08:34:58</t>
  </si>
  <si>
    <t>05.08.2023 08:35:00</t>
  </si>
  <si>
    <t>05.08.2023 08:35:01</t>
  </si>
  <si>
    <t>05.08.2023 08:35:03</t>
  </si>
  <si>
    <t>05.08.2023 08:35:04</t>
  </si>
  <si>
    <t>05.08.2023 08:35:06</t>
  </si>
  <si>
    <t>05.08.2023 08:35:07</t>
  </si>
  <si>
    <t>05.08.2023 08:35:13</t>
  </si>
  <si>
    <t>05.08.2023 08:35:15</t>
  </si>
  <si>
    <t>05.08.2023 08:35:16</t>
  </si>
  <si>
    <t>05.08.2023 08:35:18</t>
  </si>
  <si>
    <t>05.08.2023 08:35:19</t>
  </si>
  <si>
    <t>05.08.2023 08:35:21</t>
  </si>
  <si>
    <t>05.08.2023 08:35:22</t>
  </si>
  <si>
    <t>05.08.2023 08:35:24</t>
  </si>
  <si>
    <t>05.08.2023 08:35:25</t>
  </si>
  <si>
    <t>05.08.2023 08:35:33</t>
  </si>
  <si>
    <t>05.08.2023 08:35:37</t>
  </si>
  <si>
    <t>05.08.2023 08:35:39</t>
  </si>
  <si>
    <t>05.08.2023 08:35:42</t>
  </si>
  <si>
    <t>05.08.2023 08:36:13</t>
  </si>
  <si>
    <t>05.08.2023 08:36:15</t>
  </si>
  <si>
    <t>05.08.2023 08:36:16</t>
  </si>
  <si>
    <t>05.08.2023 08:36:18</t>
  </si>
  <si>
    <t>05.08.2023 08:36:19</t>
  </si>
  <si>
    <t>05.08.2023 08:36:21</t>
  </si>
  <si>
    <t>05.08.2023 08:36:22</t>
  </si>
  <si>
    <t>05.08.2023 08:36:24</t>
  </si>
  <si>
    <t>05.08.2023 08:36:25</t>
  </si>
  <si>
    <t>05.08.2023 08:36:27</t>
  </si>
  <si>
    <t>05.08.2023 08:36:28</t>
  </si>
  <si>
    <t>05.08.2023 08:36:40</t>
  </si>
  <si>
    <t>05.08.2023 08:36:42</t>
  </si>
  <si>
    <t>05.08.2023 08:36:43</t>
  </si>
  <si>
    <t>05.08.2023 08:36:58</t>
  </si>
  <si>
    <t>05.08.2023 08:37:00</t>
  </si>
  <si>
    <t>05.08.2023 08:37:01</t>
  </si>
  <si>
    <t>05.08.2023 08:37:03</t>
  </si>
  <si>
    <t>05.08.2023 08:37:04</t>
  </si>
  <si>
    <t>05.08.2023 08:37:06</t>
  </si>
  <si>
    <t>05.08.2023 08:37:24</t>
  </si>
  <si>
    <t>05.08.2023 08:37:25</t>
  </si>
  <si>
    <t>05.08.2023 08:37:27</t>
  </si>
  <si>
    <t>05.08.2023 08:37:28</t>
  </si>
  <si>
    <t>05.08.2023 08:37:30</t>
  </si>
  <si>
    <t>05.08.2023 08:37:31</t>
  </si>
  <si>
    <t>05.08.2023 08:37:33</t>
  </si>
  <si>
    <t>05.08.2023 08:37:34</t>
  </si>
  <si>
    <t>05.08.2023 08:37:36</t>
  </si>
  <si>
    <t>05.08.2023 08:37:37</t>
  </si>
  <si>
    <t>05.08.2023 08:37:40</t>
  </si>
  <si>
    <t>05.08.2023 08:37:41</t>
  </si>
  <si>
    <t>05.08.2023 08:39:05</t>
  </si>
  <si>
    <t>05.08.2023 08:39:07</t>
  </si>
  <si>
    <t>05.08.2023 08:39:08</t>
  </si>
  <si>
    <t>05.08.2023 08:39:10</t>
  </si>
  <si>
    <t>05.08.2023 08:39:11</t>
  </si>
  <si>
    <t>05.08.2023 08:39:13</t>
  </si>
  <si>
    <t>05.08.2023 08:39:14</t>
  </si>
  <si>
    <t>05.08.2023 08:39:16</t>
  </si>
  <si>
    <t>05.08.2023 08:39:19</t>
  </si>
  <si>
    <t>05.08.2023 08:39:20</t>
  </si>
  <si>
    <t>05.08.2023 08:39:22</t>
  </si>
  <si>
    <t>05.08.2023 08:39:23</t>
  </si>
  <si>
    <t>05.08.2023 08:39:25</t>
  </si>
  <si>
    <t>05.08.2023 08:39:40</t>
  </si>
  <si>
    <t>05.08.2023 08:40:08</t>
  </si>
  <si>
    <t>05.08.2023 08:40:10</t>
  </si>
  <si>
    <t>05.08.2023 08:40:11</t>
  </si>
  <si>
    <t>05.08.2023 08:40:13</t>
  </si>
  <si>
    <t>05.08.2023 08:40:14</t>
  </si>
  <si>
    <t>05.08.2023 08:40:17</t>
  </si>
  <si>
    <t>05.08.2023 08:40:41</t>
  </si>
  <si>
    <t>05.08.2023 08:40:43</t>
  </si>
  <si>
    <t>05.08.2023 08:40:44</t>
  </si>
  <si>
    <t>05.08.2023 08:40:46</t>
  </si>
  <si>
    <t>05.08.2023 08:40:47</t>
  </si>
  <si>
    <t>05.08.2023 08:40:49</t>
  </si>
  <si>
    <t>05.08.2023 08:40:50</t>
  </si>
  <si>
    <t>05.08.2023 08:41:13</t>
  </si>
  <si>
    <t>05.08.2023 08:41:14</t>
  </si>
  <si>
    <t>05.08.2023 08:41:16</t>
  </si>
  <si>
    <t>05.08.2023 08:41:17</t>
  </si>
  <si>
    <t>05.08.2023 08:41:19</t>
  </si>
  <si>
    <t>05.08.2023 08:41:22</t>
  </si>
  <si>
    <t>05.08.2023 08:41:25</t>
  </si>
  <si>
    <t>05.08.2023 08:41:26</t>
  </si>
  <si>
    <t>05.08.2023 08:41:37</t>
  </si>
  <si>
    <t>05.08.2023 08:41:38</t>
  </si>
  <si>
    <t>05.08.2023 08:41:40</t>
  </si>
  <si>
    <t>05.08.2023 08:41:41</t>
  </si>
  <si>
    <t>05.08.2023 08:41:43</t>
  </si>
  <si>
    <t>05.08.2023 08:41:44</t>
  </si>
  <si>
    <t>05.08.2023 08:41:46</t>
  </si>
  <si>
    <t>05.08.2023 08:41:47</t>
  </si>
  <si>
    <t>05.08.2023 08:41:49</t>
  </si>
  <si>
    <t>05.08.2023 08:42:04</t>
  </si>
  <si>
    <t>05.08.2023 08:42:05</t>
  </si>
  <si>
    <t>05.08.2023 08:42:07</t>
  </si>
  <si>
    <t>05.08.2023 08:42:08</t>
  </si>
  <si>
    <t>05.08.2023 08:42:10</t>
  </si>
  <si>
    <t>05.08.2023 08:42:11</t>
  </si>
  <si>
    <t>05.08.2023 08:42:13</t>
  </si>
  <si>
    <t>05.08.2023 08:42:14</t>
  </si>
  <si>
    <t>05.08.2023 08:42:22</t>
  </si>
  <si>
    <t>05.08.2023 08:42:23</t>
  </si>
  <si>
    <t>05.08.2023 08:42:25</t>
  </si>
  <si>
    <t>05.08.2023 08:42:26</t>
  </si>
  <si>
    <t>05.08.2023 08:42:28</t>
  </si>
  <si>
    <t>05.08.2023 08:42:29</t>
  </si>
  <si>
    <t>05.08.2023 08:42:31</t>
  </si>
  <si>
    <t>05.08.2023 08:42:32</t>
  </si>
  <si>
    <t>05.08.2023 08:42:46</t>
  </si>
  <si>
    <t>05.08.2023 08:42:47</t>
  </si>
  <si>
    <t>05.08.2023 08:42:50</t>
  </si>
  <si>
    <t>05.08.2023 08:42:52</t>
  </si>
  <si>
    <t>05.08.2023 08:42:53</t>
  </si>
  <si>
    <t>05.08.2023 08:42:55</t>
  </si>
  <si>
    <t>05.08.2023 08:42:56</t>
  </si>
  <si>
    <t>05.08.2023 08:42:58</t>
  </si>
  <si>
    <t>05.08.2023 08:43:11</t>
  </si>
  <si>
    <t>05.08.2023 08:43:13</t>
  </si>
  <si>
    <t>05.08.2023 08:43:14</t>
  </si>
  <si>
    <t>05.08.2023 08:43:16</t>
  </si>
  <si>
    <t>05.08.2023 08:43:17</t>
  </si>
  <si>
    <t>05.08.2023 08:43:19</t>
  </si>
  <si>
    <t>05.08.2023 08:43:20</t>
  </si>
  <si>
    <t>05.08.2023 08:43:22</t>
  </si>
  <si>
    <t>05.08.2023 08:43:26</t>
  </si>
  <si>
    <t>05.08.2023 08:43:50</t>
  </si>
  <si>
    <t>05.08.2023 08:43:52</t>
  </si>
  <si>
    <t>05.08.2023 08:43:53</t>
  </si>
  <si>
    <t>05.08.2023 08:43:56</t>
  </si>
  <si>
    <t>05.08.2023 08:43:58</t>
  </si>
  <si>
    <t>05.08.2023 08:43:59</t>
  </si>
  <si>
    <t>05.08.2023 08:44:01</t>
  </si>
  <si>
    <t>05.08.2023 08:44:17</t>
  </si>
  <si>
    <t>05.08.2023 08:44:19</t>
  </si>
  <si>
    <t>05.08.2023 08:44:20</t>
  </si>
  <si>
    <t>05.08.2023 08:44:22</t>
  </si>
  <si>
    <t>05.08.2023 08:44:23</t>
  </si>
  <si>
    <t>05.08.2023 08:44:25</t>
  </si>
  <si>
    <t>05.08.2023 08:44:26</t>
  </si>
  <si>
    <t>05.08.2023 08:44:28</t>
  </si>
  <si>
    <t>05.08.2023 08:44:29</t>
  </si>
  <si>
    <t>05.08.2023 08:45:25</t>
  </si>
  <si>
    <t>05.08.2023 08:45:26</t>
  </si>
  <si>
    <t>05.08.2023 08:45:28</t>
  </si>
  <si>
    <t>05.08.2023 08:45:29</t>
  </si>
  <si>
    <t>05.08.2023 08:45:31</t>
  </si>
  <si>
    <t>05.08.2023 08:45:44</t>
  </si>
  <si>
    <t>05.08.2023 08:45:46</t>
  </si>
  <si>
    <t>05.08.2023 08:45:47</t>
  </si>
  <si>
    <t>05.08.2023 08:45:49</t>
  </si>
  <si>
    <t>05.08.2023 08:45:50</t>
  </si>
  <si>
    <t>05.08.2023 08:45:52</t>
  </si>
  <si>
    <t>05.08.2023 08:45:53</t>
  </si>
  <si>
    <t>05.08.2023 08:45:55</t>
  </si>
  <si>
    <t>05.08.2023 08:45:56</t>
  </si>
  <si>
    <t>05.08.2023 08:46:05</t>
  </si>
  <si>
    <t>05.08.2023 08:46:07</t>
  </si>
  <si>
    <t>05.08.2023 08:46:08</t>
  </si>
  <si>
    <t>05.08.2023 08:46:10</t>
  </si>
  <si>
    <t>05.08.2023 08:46:13</t>
  </si>
  <si>
    <t>05.08.2023 08:46:14</t>
  </si>
  <si>
    <t>05.08.2023 08:46:16</t>
  </si>
  <si>
    <t>05.08.2023 08:47:01</t>
  </si>
  <si>
    <t>05.08.2023 08:47:02</t>
  </si>
  <si>
    <t>05.08.2023 08:47:04</t>
  </si>
  <si>
    <t>05.08.2023 08:47:05</t>
  </si>
  <si>
    <t>05.08.2023 08:47:07</t>
  </si>
  <si>
    <t>05.08.2023 08:47:08</t>
  </si>
  <si>
    <t>05.08.2023 08:47:10</t>
  </si>
  <si>
    <t>05.08.2023 08:47:32</t>
  </si>
  <si>
    <t>05.08.2023 08:47:34</t>
  </si>
  <si>
    <t>05.08.2023 08:47:43</t>
  </si>
  <si>
    <t>05.08.2023 08:47:44</t>
  </si>
  <si>
    <t>05.08.2023 08:47:46</t>
  </si>
  <si>
    <t>05.08.2023 08:47:47</t>
  </si>
  <si>
    <t>05.08.2023 08:47:49</t>
  </si>
  <si>
    <t>05.08.2023 08:47:50</t>
  </si>
  <si>
    <t>05.08.2023 08:47:52</t>
  </si>
  <si>
    <t>05.08.2023 08:48:02</t>
  </si>
  <si>
    <t>05.08.2023 08:48:04</t>
  </si>
  <si>
    <t>05.08.2023 08:48:05</t>
  </si>
  <si>
    <t>05.08.2023 08:48:07</t>
  </si>
  <si>
    <t>05.08.2023 08:48:08</t>
  </si>
  <si>
    <t>05.08.2023 08:48:10</t>
  </si>
  <si>
    <t>05.08.2023 08:48:20</t>
  </si>
  <si>
    <t>05.08.2023 08:48:22</t>
  </si>
  <si>
    <t>05.08.2023 08:48:23</t>
  </si>
  <si>
    <t>05.08.2023 08:48:25</t>
  </si>
  <si>
    <t>05.08.2023 08:48:26</t>
  </si>
  <si>
    <t>05.08.2023 08:48:28</t>
  </si>
  <si>
    <t>05.08.2023 08:49:19</t>
  </si>
  <si>
    <t>05.08.2023 08:49:20</t>
  </si>
  <si>
    <t>05.08.2023 08:49:22</t>
  </si>
  <si>
    <t>05.08.2023 08:49:23</t>
  </si>
  <si>
    <t>05.08.2023 08:49:26</t>
  </si>
  <si>
    <t>05.08.2023 08:49:28</t>
  </si>
  <si>
    <t>05.08.2023 08:49:29</t>
  </si>
  <si>
    <t>05.08.2023 08:49:31</t>
  </si>
  <si>
    <t>05.08.2023 08:49:32</t>
  </si>
  <si>
    <t>05.08.2023 08:49:35</t>
  </si>
  <si>
    <t>05.08.2023 08:49:38</t>
  </si>
  <si>
    <t>05.08.2023 08:49:40</t>
  </si>
  <si>
    <t>05.08.2023 08:49:41</t>
  </si>
  <si>
    <t>05.08.2023 08:49:44</t>
  </si>
  <si>
    <t>05.08.2023 08:49:46</t>
  </si>
  <si>
    <t>05.08.2023 08:49:47</t>
  </si>
  <si>
    <t>05.08.2023 08:49:50</t>
  </si>
  <si>
    <t>05.08.2023 08:49:52</t>
  </si>
  <si>
    <t>05.08.2023 08:49:53</t>
  </si>
  <si>
    <t>05.08.2023 08:49:55</t>
  </si>
  <si>
    <t>05.08.2023 08:49:56</t>
  </si>
  <si>
    <t>05.08.2023 08:49:58</t>
  </si>
  <si>
    <t>05.08.2023 08:49:59</t>
  </si>
  <si>
    <t>05.08.2023 08:50:01</t>
  </si>
  <si>
    <t>05.08.2023 08:50:02</t>
  </si>
  <si>
    <t>05.08.2023 08:50:14</t>
  </si>
  <si>
    <t>05.08.2023 08:50:15</t>
  </si>
  <si>
    <t>05.08.2023 08:50:17</t>
  </si>
  <si>
    <t>05.08.2023 08:50:18</t>
  </si>
  <si>
    <t>05.08.2023 08:50:20</t>
  </si>
  <si>
    <t>05.08.2023 08:50:21</t>
  </si>
  <si>
    <t>05.08.2023 08:50:23</t>
  </si>
  <si>
    <t>05.08.2023 08:50:24</t>
  </si>
  <si>
    <t>05.08.2023 08:50:27</t>
  </si>
  <si>
    <t>05.08.2023 08:50:29</t>
  </si>
  <si>
    <t>05.08.2023 08:50:32</t>
  </si>
  <si>
    <t>05.08.2023 08:50:35</t>
  </si>
  <si>
    <t>05.08.2023 08:50:36</t>
  </si>
  <si>
    <t>05.08.2023 08:50:38</t>
  </si>
  <si>
    <t>05.08.2023 08:50:39</t>
  </si>
  <si>
    <t>05.08.2023 08:50:41</t>
  </si>
  <si>
    <t>05.08.2023 08:50:42</t>
  </si>
  <si>
    <t>05.08.2023 08:51:24</t>
  </si>
  <si>
    <t>05.08.2023 08:51:25</t>
  </si>
  <si>
    <t>05.08.2023 08:51:27</t>
  </si>
  <si>
    <t>05.08.2023 08:51:28</t>
  </si>
  <si>
    <t>05.08.2023 08:51:30</t>
  </si>
  <si>
    <t>05.08.2023 08:51:31</t>
  </si>
  <si>
    <t>05.08.2023 08:51:33</t>
  </si>
  <si>
    <t>05.08.2023 08:51:34</t>
  </si>
  <si>
    <t>05.08.2023 08:51:37</t>
  </si>
  <si>
    <t>05.08.2023 08:52:00</t>
  </si>
  <si>
    <t>05.08.2023 08:52:01</t>
  </si>
  <si>
    <t>05.08.2023 08:52:03</t>
  </si>
  <si>
    <t>05.08.2023 08:52:04</t>
  </si>
  <si>
    <t>05.08.2023 08:52:06</t>
  </si>
  <si>
    <t>05.08.2023 08:52:07</t>
  </si>
  <si>
    <t>05.08.2023 08:52:09</t>
  </si>
  <si>
    <t>05.08.2023 08:52:10</t>
  </si>
  <si>
    <t>05.08.2023 08:52:12</t>
  </si>
  <si>
    <t>05.08.2023 08:52:13</t>
  </si>
  <si>
    <t>05.08.2023 08:53:01</t>
  </si>
  <si>
    <t>05.08.2023 08:53:03</t>
  </si>
  <si>
    <t>05.08.2023 08:53:04</t>
  </si>
  <si>
    <t>05.08.2023 08:53:06</t>
  </si>
  <si>
    <t>05.08.2023 08:53:07</t>
  </si>
  <si>
    <t>05.08.2023 08:53:09</t>
  </si>
  <si>
    <t>05.08.2023 08:53:58</t>
  </si>
  <si>
    <t>05.08.2023 08:54:00</t>
  </si>
  <si>
    <t>05.08.2023 08:54:01</t>
  </si>
  <si>
    <t>05.08.2023 08:54:03</t>
  </si>
  <si>
    <t>05.08.2023 08:54:49</t>
  </si>
  <si>
    <t>05.08.2023 08:54:51</t>
  </si>
  <si>
    <t>05.08.2023 08:54:52</t>
  </si>
  <si>
    <t>05.08.2023 08:54:54</t>
  </si>
  <si>
    <t>05.08.2023 08:54:55</t>
  </si>
  <si>
    <t>05.08.2023 08:54:57</t>
  </si>
  <si>
    <t>05.08.2023 08:54:58</t>
  </si>
  <si>
    <t>05.08.2023 08:55:00</t>
  </si>
  <si>
    <t>05.08.2023 08:55:01</t>
  </si>
  <si>
    <t>05.08.2023 08:55:03</t>
  </si>
  <si>
    <t>05.08.2023 08:55:04</t>
  </si>
  <si>
    <t>05.08.2023 08:55:07</t>
  </si>
  <si>
    <t>05.08.2023 08:55:09</t>
  </si>
  <si>
    <t>05.08.2023 08:55:10</t>
  </si>
  <si>
    <t>05.08.2023 08:55:37</t>
  </si>
  <si>
    <t>05.08.2023 08:55:40</t>
  </si>
  <si>
    <t>05.08.2023 08:55:42</t>
  </si>
  <si>
    <t>05.08.2023 08:55:43</t>
  </si>
  <si>
    <t>05.08.2023 08:56:22</t>
  </si>
  <si>
    <t>05.08.2023 08:56:24</t>
  </si>
  <si>
    <t>05.08.2023 08:56:25</t>
  </si>
  <si>
    <t>05.08.2023 08:56:27</t>
  </si>
  <si>
    <t>05.08.2023 08:56:28</t>
  </si>
  <si>
    <t>05.08.2023 08:56:30</t>
  </si>
  <si>
    <t>05.08.2023 08:56:31</t>
  </si>
  <si>
    <t>05.08.2023 08:56:33</t>
  </si>
  <si>
    <t>05.08.2023 08:57:06</t>
  </si>
  <si>
    <t>05.08.2023 08:57:07</t>
  </si>
  <si>
    <t>05.08.2023 08:57:09</t>
  </si>
  <si>
    <t>05.08.2023 08:57:10</t>
  </si>
  <si>
    <t>05.08.2023 08:57:12</t>
  </si>
  <si>
    <t>05.08.2023 08:57:13</t>
  </si>
  <si>
    <t>05.08.2023 08:57:15</t>
  </si>
  <si>
    <t>05.08.2023 08:57:16</t>
  </si>
  <si>
    <t>05.08.2023 08:57:28</t>
  </si>
  <si>
    <t>05.08.2023 08:57:30</t>
  </si>
  <si>
    <t>05.08.2023 08:57:31</t>
  </si>
  <si>
    <t>05.08.2023 08:57:33</t>
  </si>
  <si>
    <t>05.08.2023 08:57:34</t>
  </si>
  <si>
    <t>05.08.2023 08:57:36</t>
  </si>
  <si>
    <t>05.08.2023 08:57:37</t>
  </si>
  <si>
    <t>05.08.2023 08:57:39</t>
  </si>
  <si>
    <t>05.08.2023 08:57:43</t>
  </si>
  <si>
    <t>05.08.2023 08:57:45</t>
  </si>
  <si>
    <t>05.08.2023 08:57:46</t>
  </si>
  <si>
    <t>05.08.2023 08:57:48</t>
  </si>
  <si>
    <t>05.08.2023 08:57:52</t>
  </si>
  <si>
    <t>05.08.2023 08:57:54</t>
  </si>
  <si>
    <t>05.08.2023 08:57:57</t>
  </si>
  <si>
    <t>05.08.2023 08:57:58</t>
  </si>
  <si>
    <t>05.08.2023 08:58:00</t>
  </si>
  <si>
    <t>05.08.2023 08:58:01</t>
  </si>
  <si>
    <t>05.08.2023 08:58:03</t>
  </si>
  <si>
    <t>05.08.2023 08:58:04</t>
  </si>
  <si>
    <t>05.08.2023 08:58:06</t>
  </si>
  <si>
    <t>05.08.2023 08:58:07</t>
  </si>
  <si>
    <t>05.08.2023 08:58:09</t>
  </si>
  <si>
    <t>05.08.2023 08:58:10</t>
  </si>
  <si>
    <t>05.08.2023 08:58:12</t>
  </si>
  <si>
    <t>05.08.2023 08:58:13</t>
  </si>
  <si>
    <t>05.08.2023 08:58:15</t>
  </si>
  <si>
    <t>05.08.2023 08:58:16</t>
  </si>
  <si>
    <t>05.08.2023 08:58:21</t>
  </si>
  <si>
    <t>05.08.2023 08:58:22</t>
  </si>
  <si>
    <t>05.08.2023 08:58:27</t>
  </si>
  <si>
    <t>05.08.2023 08:58:37</t>
  </si>
  <si>
    <t>05.08.2023 08:58:39</t>
  </si>
  <si>
    <t>05.08.2023 08:58:40</t>
  </si>
  <si>
    <t>05.08.2023 08:58:42</t>
  </si>
  <si>
    <t>05.08.2023 08:58:43</t>
  </si>
  <si>
    <t>05.08.2023 08:58:45</t>
  </si>
  <si>
    <t>05.08.2023 08:58:46</t>
  </si>
  <si>
    <t>05.08.2023 08:59:08</t>
  </si>
  <si>
    <t>05.08.2023 08:59:10</t>
  </si>
  <si>
    <t>05.08.2023 08:59:13</t>
  </si>
  <si>
    <t>05.08.2023 08:59:14</t>
  </si>
  <si>
    <t>05.08.2023 08:59:16</t>
  </si>
  <si>
    <t>05.08.2023 08:59:17</t>
  </si>
  <si>
    <t>05.08.2023 08:59:19</t>
  </si>
  <si>
    <t>05.08.2023 08:59:20</t>
  </si>
  <si>
    <t>05.08.2023 08:59:22</t>
  </si>
  <si>
    <t>05.08.2023 08:59:23</t>
  </si>
  <si>
    <t>05.08.2023 08:59:25</t>
  </si>
  <si>
    <t>05.08.2023 08:59:52</t>
  </si>
  <si>
    <t>05.08.2023 08:59:53</t>
  </si>
  <si>
    <t>05.08.2023 08:59:54</t>
  </si>
  <si>
    <t>05.08.2023 08:59:56</t>
  </si>
  <si>
    <t>05.08.2023 08:59:57</t>
  </si>
  <si>
    <t>05.08.2023 08:59:59</t>
  </si>
  <si>
    <t>05.08.2023 09:00:00</t>
  </si>
  <si>
    <t>05.08.2023 09:00:41</t>
  </si>
  <si>
    <t>05.08.2023 09:00:42</t>
  </si>
  <si>
    <t>05.08.2023 09:00:44</t>
  </si>
  <si>
    <t>05.08.2023 09:00:45</t>
  </si>
  <si>
    <t>05.08.2023 09:00:47</t>
  </si>
  <si>
    <t>05.08.2023 09:00:48</t>
  </si>
  <si>
    <t>05.08.2023 09:00:50</t>
  </si>
  <si>
    <t>05.08.2023 09:00:51</t>
  </si>
  <si>
    <t>05.08.2023 09:00:53</t>
  </si>
  <si>
    <t>05.08.2023 09:00:54</t>
  </si>
  <si>
    <t>05.08.2023 09:00:56</t>
  </si>
  <si>
    <t>05.08.2023 09:00:59</t>
  </si>
  <si>
    <t>05.08.2023 09:01:53</t>
  </si>
  <si>
    <t>05.08.2023 09:01:54</t>
  </si>
  <si>
    <t>05.08.2023 09:01:56</t>
  </si>
  <si>
    <t>05.08.2023 09:01:57</t>
  </si>
  <si>
    <t>05.08.2023 09:01:59</t>
  </si>
  <si>
    <t>05.08.2023 09:02:00</t>
  </si>
  <si>
    <t>05.08.2023 09:02:05</t>
  </si>
  <si>
    <t>05.08.2023 09:02:08</t>
  </si>
  <si>
    <t>05.08.2023 09:02:09</t>
  </si>
  <si>
    <t>05.08.2023 09:02:15</t>
  </si>
  <si>
    <t>05.08.2023 09:02:17</t>
  </si>
  <si>
    <t>05.08.2023 09:02:23</t>
  </si>
  <si>
    <t>05.08.2023 09:02:24</t>
  </si>
  <si>
    <t>05.08.2023 09:02:30</t>
  </si>
  <si>
    <t>05.08.2023 09:02:32</t>
  </si>
  <si>
    <t>05.08.2023 09:02:33</t>
  </si>
  <si>
    <t>05.08.2023 09:02:38</t>
  </si>
  <si>
    <t>05.08.2023 09:02:39</t>
  </si>
  <si>
    <t>05.08.2023 09:02:41</t>
  </si>
  <si>
    <t>05.08.2023 09:02:42</t>
  </si>
  <si>
    <t>05.08.2023 09:02:45</t>
  </si>
  <si>
    <t>05.08.2023 09:02:47</t>
  </si>
  <si>
    <t>05.08.2023 09:02:48</t>
  </si>
  <si>
    <t>05.08.2023 09:02:51</t>
  </si>
  <si>
    <t>05.08.2023 09:02:53</t>
  </si>
  <si>
    <t>05.08.2023 09:02:54</t>
  </si>
  <si>
    <t>05.08.2023 09:02:56</t>
  </si>
  <si>
    <t>05.08.2023 09:02:57</t>
  </si>
  <si>
    <t>05.08.2023 09:03:00</t>
  </si>
  <si>
    <t>05.08.2023 09:05:48</t>
  </si>
  <si>
    <t>05.08.2023 09:05:49</t>
  </si>
  <si>
    <t>05.08.2023 09:05:51</t>
  </si>
  <si>
    <t>05.08.2023 09:05:52</t>
  </si>
  <si>
    <t>05.08.2023 09:05:54</t>
  </si>
  <si>
    <t>05.08.2023 09:05:55</t>
  </si>
  <si>
    <t>05.08.2023 09:05:58</t>
  </si>
  <si>
    <t>05.08.2023 09:06:00</t>
  </si>
  <si>
    <t>05.08.2023 09:06:01</t>
  </si>
  <si>
    <t>05.08.2023 09:06:03</t>
  </si>
  <si>
    <t>05.08.2023 09:06:04</t>
  </si>
  <si>
    <t>05.08.2023 09:06:06</t>
  </si>
  <si>
    <t>05.08.2023 09:06:19</t>
  </si>
  <si>
    <t>05.08.2023 09:06:21</t>
  </si>
  <si>
    <t>05.08.2023 09:06:22</t>
  </si>
  <si>
    <t>05.08.2023 09:06:24</t>
  </si>
  <si>
    <t>05.08.2023 09:06:25</t>
  </si>
  <si>
    <t>05.08.2023 09:06:27</t>
  </si>
  <si>
    <t>05.08.2023 09:06:39</t>
  </si>
  <si>
    <t>05.08.2023 09:06:40</t>
  </si>
  <si>
    <t>05.08.2023 09:06:42</t>
  </si>
  <si>
    <t>05.08.2023 09:06:43</t>
  </si>
  <si>
    <t>05.08.2023 09:06:45</t>
  </si>
  <si>
    <t>05.08.2023 09:06:46</t>
  </si>
  <si>
    <t>05.08.2023 09:06:48</t>
  </si>
  <si>
    <t>05.08.2023 09:08:04</t>
  </si>
  <si>
    <t>05.08.2023 09:08:06</t>
  </si>
  <si>
    <t>05.08.2023 09:08:07</t>
  </si>
  <si>
    <t>05.08.2023 09:08:09</t>
  </si>
  <si>
    <t>05.08.2023 09:08:10</t>
  </si>
  <si>
    <t>05.08.2023 09:08:12</t>
  </si>
  <si>
    <t>05.08.2023 09:08:13</t>
  </si>
  <si>
    <t>05.08.2023 09:08:40</t>
  </si>
  <si>
    <t>05.08.2023 09:08:43</t>
  </si>
  <si>
    <t>05.08.2023 09:08:48</t>
  </si>
  <si>
    <t>05.08.2023 09:08:49</t>
  </si>
  <si>
    <t>05.08.2023 09:08:51</t>
  </si>
  <si>
    <t>05.08.2023 09:09:06</t>
  </si>
  <si>
    <t>05.08.2023 09:09:07</t>
  </si>
  <si>
    <t>05.08.2023 09:09:09</t>
  </si>
  <si>
    <t>05.08.2023 09:09:10</t>
  </si>
  <si>
    <t>05.08.2023 09:09:12</t>
  </si>
  <si>
    <t>05.08.2023 09:09:13</t>
  </si>
  <si>
    <t>05.08.2023 09:09:15</t>
  </si>
  <si>
    <t>05.08.2023 09:09:16</t>
  </si>
  <si>
    <t>05.08.2023 09:09:18</t>
  </si>
  <si>
    <t>05.08.2023 09:09:21</t>
  </si>
  <si>
    <t>05.08.2023 09:09:22</t>
  </si>
  <si>
    <t>05.08.2023 09:09:25</t>
  </si>
  <si>
    <t>05.08.2023 09:09:27</t>
  </si>
  <si>
    <t>05.08.2023 09:09:28</t>
  </si>
  <si>
    <t>05.08.2023 09:09:30</t>
  </si>
  <si>
    <t>05.08.2023 09:09:54</t>
  </si>
  <si>
    <t>05.08.2023 09:09:55</t>
  </si>
  <si>
    <t>05.08.2023 09:09:57</t>
  </si>
  <si>
    <t>05.08.2023 09:09:58</t>
  </si>
  <si>
    <t>05.08.2023 09:10:03</t>
  </si>
  <si>
    <t>05.08.2023 09:10:04</t>
  </si>
  <si>
    <t>05.08.2023 09:10:07</t>
  </si>
  <si>
    <t>05.08.2023 09:10:09</t>
  </si>
  <si>
    <t>05.08.2023 09:10:13</t>
  </si>
  <si>
    <t>05.08.2023 09:10:34</t>
  </si>
  <si>
    <t>05.08.2023 09:10:36</t>
  </si>
  <si>
    <t>05.08.2023 09:10:37</t>
  </si>
  <si>
    <t>05.08.2023 09:10:39</t>
  </si>
  <si>
    <t>05.08.2023 09:10:42</t>
  </si>
  <si>
    <t>05.08.2023 09:10:43</t>
  </si>
  <si>
    <t>05.08.2023 09:10:55</t>
  </si>
  <si>
    <t>05.08.2023 09:11:00</t>
  </si>
  <si>
    <t>05.08.2023 09:11:01</t>
  </si>
  <si>
    <t>05.08.2023 09:11:03</t>
  </si>
  <si>
    <t>05.08.2023 09:11:04</t>
  </si>
  <si>
    <t>05.08.2023 09:11:09</t>
  </si>
  <si>
    <t>05.08.2023 09:11:10</t>
  </si>
  <si>
    <t>05.08.2023 09:11:12</t>
  </si>
  <si>
    <t>05.08.2023 09:11:13</t>
  </si>
  <si>
    <t>05.08.2023 09:11:14</t>
  </si>
  <si>
    <t>05.08.2023 09:11:16</t>
  </si>
  <si>
    <t>05.08.2023 09:11:17</t>
  </si>
  <si>
    <t>05.08.2023 09:11:19</t>
  </si>
  <si>
    <t>05.08.2023 09:11:20</t>
  </si>
  <si>
    <t>05.08.2023 09:11:21</t>
  </si>
  <si>
    <t>05.08.2023 09:11:23</t>
  </si>
  <si>
    <t>05.08.2023 09:11:24</t>
  </si>
  <si>
    <t>05.08.2023 09:11:26</t>
  </si>
  <si>
    <t>05.08.2023 09:11:27</t>
  </si>
  <si>
    <t>05.08.2023 09:11:28</t>
  </si>
  <si>
    <t>05.08.2023 09:11:30</t>
  </si>
  <si>
    <t>05.08.2023 09:11:36</t>
  </si>
  <si>
    <t>05.08.2023 09:11:37</t>
  </si>
  <si>
    <t>05.08.2023 09:11:39</t>
  </si>
  <si>
    <t>05.08.2023 09:11:40</t>
  </si>
  <si>
    <t>05.08.2023 09:11:42</t>
  </si>
  <si>
    <t>05.08.2023 09:11:43</t>
  </si>
  <si>
    <t>05.08.2023 09:11:45</t>
  </si>
  <si>
    <t>05.08.2023 09:11:48</t>
  </si>
  <si>
    <t>05.08.2023 09:11:49</t>
  </si>
  <si>
    <t>05.08.2023 09:11:51</t>
  </si>
  <si>
    <t>05.08.2023 09:12:26</t>
  </si>
  <si>
    <t>05.08.2023 09:12:28</t>
  </si>
  <si>
    <t>05.08.2023 09:12:29</t>
  </si>
  <si>
    <t>05.08.2023 09:12:32</t>
  </si>
  <si>
    <t>05.08.2023 09:12:35</t>
  </si>
  <si>
    <t>05.08.2023 09:12:46</t>
  </si>
  <si>
    <t>05.08.2023 09:12:47</t>
  </si>
  <si>
    <t>05.08.2023 09:12:49</t>
  </si>
  <si>
    <t>05.08.2023 09:12:50</t>
  </si>
  <si>
    <t>05.08.2023 09:12:52</t>
  </si>
  <si>
    <t>05.08.2023 09:12:53</t>
  </si>
  <si>
    <t>05.08.2023 09:12:55</t>
  </si>
  <si>
    <t>05.08.2023 09:12:58</t>
  </si>
  <si>
    <t>05.08.2023 09:12:59</t>
  </si>
  <si>
    <t>05.08.2023 09:13:07</t>
  </si>
  <si>
    <t>05.08.2023 09:13:08</t>
  </si>
  <si>
    <t>05.08.2023 09:13:13</t>
  </si>
  <si>
    <t>05.08.2023 09:13:14</t>
  </si>
  <si>
    <t>05.08.2023 09:13:16</t>
  </si>
  <si>
    <t>05.08.2023 09:13:19</t>
  </si>
  <si>
    <t>05.08.2023 09:13:20</t>
  </si>
  <si>
    <t>05.08.2023 09:13:22</t>
  </si>
  <si>
    <t>05.08.2023 09:13:25</t>
  </si>
  <si>
    <t>05.08.2023 09:13:31</t>
  </si>
  <si>
    <t>05.08.2023 09:13:34</t>
  </si>
  <si>
    <t>05.08.2023 09:13:35</t>
  </si>
  <si>
    <t>05.08.2023 09:13:41</t>
  </si>
  <si>
    <t>05.08.2023 09:13:43</t>
  </si>
  <si>
    <t>05.08.2023 09:13:44</t>
  </si>
  <si>
    <t>05.08.2023 09:13:46</t>
  </si>
  <si>
    <t>05.08.2023 09:13:47</t>
  </si>
  <si>
    <t>05.08.2023 09:13:49</t>
  </si>
  <si>
    <t>05.08.2023 09:13:50</t>
  </si>
  <si>
    <t>05.08.2023 09:14:05</t>
  </si>
  <si>
    <t>05.08.2023 09:14:07</t>
  </si>
  <si>
    <t>05.08.2023 09:14:08</t>
  </si>
  <si>
    <t>05.08.2023 09:14:10</t>
  </si>
  <si>
    <t>05.08.2023 09:14:12</t>
  </si>
  <si>
    <t>05.08.2023 09:14:14</t>
  </si>
  <si>
    <t>05.08.2023 09:14:15</t>
  </si>
  <si>
    <t>05.08.2023 09:14:27</t>
  </si>
  <si>
    <t>05.08.2023 09:14:29</t>
  </si>
  <si>
    <t>05.08.2023 09:14:30</t>
  </si>
  <si>
    <t>05.08.2023 09:14:32</t>
  </si>
  <si>
    <t>05.08.2023 09:14:33</t>
  </si>
  <si>
    <t>05.08.2023 09:14:35</t>
  </si>
  <si>
    <t>05.08.2023 09:14:36</t>
  </si>
  <si>
    <t>05.08.2023 09:14:38</t>
  </si>
  <si>
    <t>05.08.2023 09:14:48</t>
  </si>
  <si>
    <t>05.08.2023 09:14:50</t>
  </si>
  <si>
    <t>05.08.2023 09:14:51</t>
  </si>
  <si>
    <t>05.08.2023 09:14:53</t>
  </si>
  <si>
    <t>05.08.2023 09:14:54</t>
  </si>
  <si>
    <t>05.08.2023 09:14:56</t>
  </si>
  <si>
    <t>05.08.2023 09:14:57</t>
  </si>
  <si>
    <t>05.08.2023 09:14:59</t>
  </si>
  <si>
    <t>05.08.2023 09:15:00</t>
  </si>
  <si>
    <t>05.08.2023 09:15:03</t>
  </si>
  <si>
    <t>05.08.2023 09:15:05</t>
  </si>
  <si>
    <t>05.08.2023 09:15:06</t>
  </si>
  <si>
    <t>05.08.2023 09:15:08</t>
  </si>
  <si>
    <t>05.08.2023 09:15:12</t>
  </si>
  <si>
    <t>05.08.2023 09:15:14</t>
  </si>
  <si>
    <t>05.08.2023 09:15:15</t>
  </si>
  <si>
    <t>05.08.2023 09:15:16</t>
  </si>
  <si>
    <t>05.08.2023 09:15:18</t>
  </si>
  <si>
    <t>05.08.2023 09:15:22</t>
  </si>
  <si>
    <t>05.08.2023 09:16:32</t>
  </si>
  <si>
    <t>05.08.2023 09:16:34</t>
  </si>
  <si>
    <t>05.08.2023 09:16:35</t>
  </si>
  <si>
    <t>05.08.2023 09:16:38</t>
  </si>
  <si>
    <t>05.08.2023 09:16:39</t>
  </si>
  <si>
    <t>05.08.2023 09:16:41</t>
  </si>
  <si>
    <t>05.08.2023 09:16:42</t>
  </si>
  <si>
    <t>05.08.2023 09:17:05</t>
  </si>
  <si>
    <t>05.08.2023 09:17:06</t>
  </si>
  <si>
    <t>05.08.2023 09:17:09</t>
  </si>
  <si>
    <t>05.08.2023 09:17:11</t>
  </si>
  <si>
    <t>05.08.2023 09:17:14</t>
  </si>
  <si>
    <t>05.08.2023 09:17:24</t>
  </si>
  <si>
    <t>05.08.2023 09:17:26</t>
  </si>
  <si>
    <t>05.08.2023 09:17:27</t>
  </si>
  <si>
    <t>05.08.2023 09:17:29</t>
  </si>
  <si>
    <t>05.08.2023 09:17:30</t>
  </si>
  <si>
    <t>05.08.2023 09:17:32</t>
  </si>
  <si>
    <t>05.08.2023 09:17:33</t>
  </si>
  <si>
    <t>05.08.2023 09:17:35</t>
  </si>
  <si>
    <t>05.08.2023 09:17:38</t>
  </si>
  <si>
    <t>05.08.2023 09:17:39</t>
  </si>
  <si>
    <t>05.08.2023 09:17:42</t>
  </si>
  <si>
    <t>05.08.2023 09:17:44</t>
  </si>
  <si>
    <t>05.08.2023 09:17:45</t>
  </si>
  <si>
    <t>05.08.2023 09:17:48</t>
  </si>
  <si>
    <t>05.08.2023 09:17:57</t>
  </si>
  <si>
    <t>05.08.2023 09:17:59</t>
  </si>
  <si>
    <t>05.08.2023 09:18:00</t>
  </si>
  <si>
    <t>05.08.2023 09:18:02</t>
  </si>
  <si>
    <t>05.08.2023 09:18:03</t>
  </si>
  <si>
    <t>05.08.2023 09:18:05</t>
  </si>
  <si>
    <t>05.08.2023 09:18:06</t>
  </si>
  <si>
    <t>05.08.2023 09:18:08</t>
  </si>
  <si>
    <t>05.08.2023 09:18:09</t>
  </si>
  <si>
    <t>05.08.2023 09:18:12</t>
  </si>
  <si>
    <t>05.08.2023 09:18:15</t>
  </si>
  <si>
    <t>05.08.2023 09:18:17</t>
  </si>
  <si>
    <t>05.08.2023 09:18:18</t>
  </si>
  <si>
    <t>05.08.2023 09:18:19</t>
  </si>
  <si>
    <t>05.08.2023 09:18:20</t>
  </si>
  <si>
    <t>05.08.2023 09:18:22</t>
  </si>
  <si>
    <t>05.08.2023 09:18:28</t>
  </si>
  <si>
    <t>05.08.2023 09:18:29</t>
  </si>
  <si>
    <t>05.08.2023 09:18:31</t>
  </si>
  <si>
    <t>05.08.2023 09:18:32</t>
  </si>
  <si>
    <t>05.08.2023 09:18:33</t>
  </si>
  <si>
    <t>05.08.2023 09:18:35</t>
  </si>
  <si>
    <t>05.08.2023 09:18:36</t>
  </si>
  <si>
    <t>05.08.2023 09:19:36</t>
  </si>
  <si>
    <t>05.08.2023 09:19:38</t>
  </si>
  <si>
    <t>05.08.2023 09:19:39</t>
  </si>
  <si>
    <t>05.08.2023 09:19:40</t>
  </si>
  <si>
    <t>05.08.2023 09:19:42</t>
  </si>
  <si>
    <t>05.08.2023 09:19:43</t>
  </si>
  <si>
    <t>05.08.2023 09:20:58</t>
  </si>
  <si>
    <t>05.08.2023 09:21:00</t>
  </si>
  <si>
    <t>05.08.2023 09:21:01</t>
  </si>
  <si>
    <t>05.08.2023 09:21:04</t>
  </si>
  <si>
    <t>05.08.2023 09:21:06</t>
  </si>
  <si>
    <t>05.08.2023 09:21:07</t>
  </si>
  <si>
    <t>05.08.2023 09:21:21</t>
  </si>
  <si>
    <t>05.08.2023 09:21:22</t>
  </si>
  <si>
    <t>05.08.2023 09:21:23</t>
  </si>
  <si>
    <t>05.08.2023 09:21:25</t>
  </si>
  <si>
    <t>05.08.2023 09:21:26</t>
  </si>
  <si>
    <t>05.08.2023 09:21:27</t>
  </si>
  <si>
    <t>05.08.2023 09:21:30</t>
  </si>
  <si>
    <t>05.08.2023 09:21:33</t>
  </si>
  <si>
    <t>05.08.2023 09:22:02</t>
  </si>
  <si>
    <t>05.08.2023 09:22:03</t>
  </si>
  <si>
    <t>05.08.2023 09:22:05</t>
  </si>
  <si>
    <t>05.08.2023 09:22:06</t>
  </si>
  <si>
    <t>05.08.2023 09:22:08</t>
  </si>
  <si>
    <t>05.08.2023 09:22:09</t>
  </si>
  <si>
    <t>05.08.2023 09:22:10</t>
  </si>
  <si>
    <t>05.08.2023 09:22:12</t>
  </si>
  <si>
    <t>05.08.2023 09:22:13</t>
  </si>
  <si>
    <t>05.08.2023 09:22:17</t>
  </si>
  <si>
    <t>05.08.2023 09:22:19</t>
  </si>
  <si>
    <t>05.08.2023 09:22:20</t>
  </si>
  <si>
    <t>05.08.2023 09:22:22</t>
  </si>
  <si>
    <t>05.08.2023 09:22:23</t>
  </si>
  <si>
    <t>05.08.2023 09:22:26</t>
  </si>
  <si>
    <t>05.08.2023 09:22:28</t>
  </si>
  <si>
    <t>05.08.2023 09:22:31</t>
  </si>
  <si>
    <t>05.08.2023 09:22:32</t>
  </si>
  <si>
    <t>05.08.2023 09:22:34</t>
  </si>
  <si>
    <t>05.08.2023 09:22:35</t>
  </si>
  <si>
    <t>05.08.2023 09:22:46</t>
  </si>
  <si>
    <t>05.08.2023 09:22:47</t>
  </si>
  <si>
    <t>05.08.2023 09:22:48</t>
  </si>
  <si>
    <t>05.08.2023 09:22:50</t>
  </si>
  <si>
    <t>05.08.2023 09:22:52</t>
  </si>
  <si>
    <t>05.08.2023 09:22:54</t>
  </si>
  <si>
    <t>05.08.2023 09:22:55</t>
  </si>
  <si>
    <t>05.08.2023 09:22:56</t>
  </si>
  <si>
    <t>05.08.2023 09:22:58</t>
  </si>
  <si>
    <t>05.08.2023 09:22:59</t>
  </si>
  <si>
    <t>05.08.2023 09:24:03</t>
  </si>
  <si>
    <t>05.08.2023 09:24:05</t>
  </si>
  <si>
    <t>05.08.2023 09:24:06</t>
  </si>
  <si>
    <t>05.08.2023 09:24:07</t>
  </si>
  <si>
    <t>05.08.2023 09:24:09</t>
  </si>
  <si>
    <t>05.08.2023 09:24:16</t>
  </si>
  <si>
    <t>05.08.2023 09:24:17</t>
  </si>
  <si>
    <t>05.08.2023 09:24:19</t>
  </si>
  <si>
    <t>05.08.2023 09:24:20</t>
  </si>
  <si>
    <t>05.08.2023 09:24:22</t>
  </si>
  <si>
    <t>05.08.2023 09:24:25</t>
  </si>
  <si>
    <t>05.08.2023 09:24:26</t>
  </si>
  <si>
    <t>05.08.2023 09:24:28</t>
  </si>
  <si>
    <t>05.08.2023 09:24:29</t>
  </si>
  <si>
    <t>05.08.2023 09:24:31</t>
  </si>
  <si>
    <t>05.08.2023 09:24:46</t>
  </si>
  <si>
    <t>05.08.2023 09:24:47</t>
  </si>
  <si>
    <t>05.08.2023 09:24:49</t>
  </si>
  <si>
    <t>05.08.2023 09:24:50</t>
  </si>
  <si>
    <t>05.08.2023 09:24:51</t>
  </si>
  <si>
    <t>05.08.2023 09:24:52</t>
  </si>
  <si>
    <t>05.08.2023 09:24:55</t>
  </si>
  <si>
    <t>05.08.2023 09:24:58</t>
  </si>
  <si>
    <t>05.08.2023 09:25:43</t>
  </si>
  <si>
    <t>05.08.2023 09:25:45</t>
  </si>
  <si>
    <t>05.08.2023 09:25:46</t>
  </si>
  <si>
    <t>05.08.2023 09:25:48</t>
  </si>
  <si>
    <t>05.08.2023 09:25:49</t>
  </si>
  <si>
    <t>05.08.2023 09:25:51</t>
  </si>
  <si>
    <t>05.08.2023 09:25:52</t>
  </si>
  <si>
    <t>05.08.2023 09:25:54</t>
  </si>
  <si>
    <t>05.08.2023 09:25:55</t>
  </si>
  <si>
    <t>05.08.2023 09:25:57</t>
  </si>
  <si>
    <t>05.08.2023 09:25:58</t>
  </si>
  <si>
    <t>05.08.2023 09:25:59</t>
  </si>
  <si>
    <t>05.08.2023 09:26:00</t>
  </si>
  <si>
    <t>05.08.2023 09:26:03</t>
  </si>
  <si>
    <t>05.08.2023 09:26:05</t>
  </si>
  <si>
    <t>05.08.2023 09:26:06</t>
  </si>
  <si>
    <t>05.08.2023 09:26:07</t>
  </si>
  <si>
    <t>05.08.2023 09:26:08</t>
  </si>
  <si>
    <t>05.08.2023 09:26:41</t>
  </si>
  <si>
    <t>05.08.2023 09:27:14</t>
  </si>
  <si>
    <t>05.08.2023 09:27:16</t>
  </si>
  <si>
    <t>05.08.2023 09:27:17</t>
  </si>
  <si>
    <t>05.08.2023 09:27:19</t>
  </si>
  <si>
    <t>05.08.2023 09:27:20</t>
  </si>
  <si>
    <t>05.08.2023 09:27:22</t>
  </si>
  <si>
    <t>05.08.2023 09:27:25</t>
  </si>
  <si>
    <t>05.08.2023 09:28:01</t>
  </si>
  <si>
    <t>05.08.2023 09:28:02</t>
  </si>
  <si>
    <t>05.08.2023 09:28:03</t>
  </si>
  <si>
    <t>05.08.2023 09:28:05</t>
  </si>
  <si>
    <t>05.08.2023 09:28:06</t>
  </si>
  <si>
    <t>05.08.2023 09:28:07</t>
  </si>
  <si>
    <t>05.08.2023 09:28:08</t>
  </si>
  <si>
    <t>05.08.2023 09:28:49</t>
  </si>
  <si>
    <t>05.08.2023 09:28:50</t>
  </si>
  <si>
    <t>05.08.2023 09:28:51</t>
  </si>
  <si>
    <t>05.08.2023 09:28:53</t>
  </si>
  <si>
    <t>05.08.2023 09:28:55</t>
  </si>
  <si>
    <t>05.08.2023 09:28:58</t>
  </si>
  <si>
    <t>05.08.2023 09:29:00</t>
  </si>
  <si>
    <t>05.08.2023 09:29:01</t>
  </si>
  <si>
    <t>05.08.2023 09:29:03</t>
  </si>
  <si>
    <t>05.08.2023 09:29:04</t>
  </si>
  <si>
    <t>05.08.2023 09:30:12</t>
  </si>
  <si>
    <t>05.08.2023 09:30:15</t>
  </si>
  <si>
    <t>05.08.2023 09:30:16</t>
  </si>
  <si>
    <t>05.08.2023 09:30:18</t>
  </si>
  <si>
    <t>05.08.2023 09:30:19</t>
  </si>
  <si>
    <t>05.08.2023 09:30:21</t>
  </si>
  <si>
    <t>05.08.2023 09:30:22</t>
  </si>
  <si>
    <t>05.08.2023 09:30:24</t>
  </si>
  <si>
    <t>05.08.2023 09:31:27</t>
  </si>
  <si>
    <t>05.08.2023 09:31:28</t>
  </si>
  <si>
    <t>05.08.2023 09:31:30</t>
  </si>
  <si>
    <t>05.08.2023 09:31:31</t>
  </si>
  <si>
    <t>05.08.2023 09:31:33</t>
  </si>
  <si>
    <t>05.08.2023 09:31:34</t>
  </si>
  <si>
    <t>05.08.2023 09:31:36</t>
  </si>
  <si>
    <t>05.08.2023 09:31:37</t>
  </si>
  <si>
    <t>05.08.2023 09:31:39</t>
  </si>
  <si>
    <t>05.08.2023 09:31:40</t>
  </si>
  <si>
    <t>05.08.2023 09:31:42</t>
  </si>
  <si>
    <t>05.08.2023 09:31:43</t>
  </si>
  <si>
    <t>05.08.2023 09:31:45</t>
  </si>
  <si>
    <t>05.08.2023 09:31:46</t>
  </si>
  <si>
    <t>05.08.2023 09:31:48</t>
  </si>
  <si>
    <t>05.08.2023 09:31:49</t>
  </si>
  <si>
    <t>05.08.2023 09:31:56</t>
  </si>
  <si>
    <t>05.08.2023 09:31:58</t>
  </si>
  <si>
    <t>05.08.2023 09:31:59</t>
  </si>
  <si>
    <t>05.08.2023 09:32:02</t>
  </si>
  <si>
    <t>05.08.2023 09:32:05</t>
  </si>
  <si>
    <t>05.08.2023 09:32:07</t>
  </si>
  <si>
    <t>05.08.2023 09:32:08</t>
  </si>
  <si>
    <t>05.08.2023 09:32:10</t>
  </si>
  <si>
    <t>05.08.2023 09:32:11</t>
  </si>
  <si>
    <t>05.08.2023 09:32:22</t>
  </si>
  <si>
    <t>05.08.2023 09:32:23</t>
  </si>
  <si>
    <t>05.08.2023 09:32:24</t>
  </si>
  <si>
    <t>05.08.2023 09:32:47</t>
  </si>
  <si>
    <t>05.08.2023 09:32:48</t>
  </si>
  <si>
    <t>05.08.2023 09:32:50</t>
  </si>
  <si>
    <t>05.08.2023 09:32:51</t>
  </si>
  <si>
    <t>05.08.2023 09:32:56</t>
  </si>
  <si>
    <t>05.08.2023 09:32:57</t>
  </si>
  <si>
    <t>05.08.2023 09:33:00</t>
  </si>
  <si>
    <t>05.08.2023 09:33:01</t>
  </si>
  <si>
    <t>05.08.2023 09:33:07</t>
  </si>
  <si>
    <t>05.08.2023 09:33:09</t>
  </si>
  <si>
    <t>05.08.2023 09:33:10</t>
  </si>
  <si>
    <t>05.08.2023 09:33:12</t>
  </si>
  <si>
    <t>05.08.2023 09:33:13</t>
  </si>
  <si>
    <t>05.08.2023 09:33:34</t>
  </si>
  <si>
    <t>05.08.2023 09:33:36</t>
  </si>
  <si>
    <t>05.08.2023 09:33:37</t>
  </si>
  <si>
    <t>05.08.2023 09:33:38</t>
  </si>
  <si>
    <t>05.08.2023 09:33:39</t>
  </si>
  <si>
    <t>05.08.2023 09:33:41</t>
  </si>
  <si>
    <t>05.08.2023 09:33:42</t>
  </si>
  <si>
    <t>05.08.2023 09:33:43</t>
  </si>
  <si>
    <t>05.08.2023 09:33:44</t>
  </si>
  <si>
    <t>05.08.2023 09:33:55</t>
  </si>
  <si>
    <t>05.08.2023 09:33:58</t>
  </si>
  <si>
    <t>05.08.2023 09:33:59</t>
  </si>
  <si>
    <t>05.08.2023 09:34:01</t>
  </si>
  <si>
    <t>05.08.2023 09:34:02</t>
  </si>
  <si>
    <t>05.08.2023 09:34:04</t>
  </si>
  <si>
    <t>05.08.2023 09:34:05</t>
  </si>
  <si>
    <t>05.08.2023 09:34:07</t>
  </si>
  <si>
    <t>05.08.2023 09:34:08</t>
  </si>
  <si>
    <t>05.08.2023 09:34:13</t>
  </si>
  <si>
    <t>05.08.2023 09:34:14</t>
  </si>
  <si>
    <t>05.08.2023 09:34:22</t>
  </si>
  <si>
    <t>05.08.2023 09:34:23</t>
  </si>
  <si>
    <t>05.08.2023 09:34:24</t>
  </si>
  <si>
    <t>05.08.2023 09:34:27</t>
  </si>
  <si>
    <t>05.08.2023 09:34:32</t>
  </si>
  <si>
    <t>05.08.2023 09:34:36</t>
  </si>
  <si>
    <t>05.08.2023 09:34:38</t>
  </si>
  <si>
    <t>05.08.2023 09:36:26</t>
  </si>
  <si>
    <t>05.08.2023 09:36:27</t>
  </si>
  <si>
    <t>05.08.2023 09:36:28</t>
  </si>
  <si>
    <t>05.08.2023 09:36:30</t>
  </si>
  <si>
    <t>05.08.2023 09:36:31</t>
  </si>
  <si>
    <t>05.08.2023 09:36:32</t>
  </si>
  <si>
    <t>05.08.2023 09:36:33</t>
  </si>
  <si>
    <t>05.08.2023 09:36:36</t>
  </si>
  <si>
    <t>05.08.2023 09:36:38</t>
  </si>
  <si>
    <t>05.08.2023 09:36:39</t>
  </si>
  <si>
    <t>05.08.2023 09:36:40</t>
  </si>
  <si>
    <t>05.08.2023 09:36:43</t>
  </si>
  <si>
    <t>05.08.2023 09:36:44</t>
  </si>
  <si>
    <t>05.08.2023 09:37:11</t>
  </si>
  <si>
    <t>05.08.2023 09:37:12</t>
  </si>
  <si>
    <t>05.08.2023 09:37:13</t>
  </si>
  <si>
    <t>05.08.2023 09:37:15</t>
  </si>
  <si>
    <t>05.08.2023 09:37:16</t>
  </si>
  <si>
    <t>05.08.2023 09:37:19</t>
  </si>
  <si>
    <t>05.08.2023 09:37:22</t>
  </si>
  <si>
    <t>05.08.2023 09:37:23</t>
  </si>
  <si>
    <t>05.08.2023 09:37:25</t>
  </si>
  <si>
    <t>05.08.2023 09:37:26</t>
  </si>
  <si>
    <t>05.08.2023 09:37:28</t>
  </si>
  <si>
    <t>05.08.2023 09:38:28</t>
  </si>
  <si>
    <t>05.08.2023 09:38:29</t>
  </si>
  <si>
    <t>05.08.2023 09:38:30</t>
  </si>
  <si>
    <t>05.08.2023 09:38:32</t>
  </si>
  <si>
    <t>05.08.2023 09:38:33</t>
  </si>
  <si>
    <t>05.08.2023 09:38:34</t>
  </si>
  <si>
    <t>05.08.2023 09:38:36</t>
  </si>
  <si>
    <t>05.08.2023 09:38:37</t>
  </si>
  <si>
    <t>05.08.2023 09:38:58</t>
  </si>
  <si>
    <t>05.08.2023 09:38:59</t>
  </si>
  <si>
    <t>05.08.2023 09:39:02</t>
  </si>
  <si>
    <t>05.08.2023 09:39:05</t>
  </si>
  <si>
    <t>05.08.2023 09:39:07</t>
  </si>
  <si>
    <t>05.08.2023 09:39:08</t>
  </si>
  <si>
    <t>05.08.2023 09:39:09</t>
  </si>
  <si>
    <t>05.08.2023 09:39:11</t>
  </si>
  <si>
    <t>05.08.2023 09:39:13</t>
  </si>
  <si>
    <t>05.08.2023 09:39:16</t>
  </si>
  <si>
    <t>05.08.2023 09:39:18</t>
  </si>
  <si>
    <t>05.08.2023 09:39:19</t>
  </si>
  <si>
    <t>05.08.2023 09:39:20</t>
  </si>
  <si>
    <t>05.08.2023 09:39:22</t>
  </si>
  <si>
    <t>05.08.2023 09:39:23</t>
  </si>
  <si>
    <t>05.08.2023 09:39:24</t>
  </si>
  <si>
    <t>05.08.2023 09:39:25</t>
  </si>
  <si>
    <t>05.08.2023 09:39:27</t>
  </si>
  <si>
    <t>05.08.2023 09:39:28</t>
  </si>
  <si>
    <t>05.08.2023 09:40:10</t>
  </si>
  <si>
    <t>05.08.2023 09:40:11</t>
  </si>
  <si>
    <t>05.08.2023 09:40:13</t>
  </si>
  <si>
    <t>05.08.2023 09:40:14</t>
  </si>
  <si>
    <t>05.08.2023 09:40:16</t>
  </si>
  <si>
    <t>05.08.2023 09:40:17</t>
  </si>
  <si>
    <t>05.08.2023 09:40:59</t>
  </si>
  <si>
    <t>05.08.2023 09:41:01</t>
  </si>
  <si>
    <t>05.08.2023 09:41:02</t>
  </si>
  <si>
    <t>05.08.2023 09:41:04</t>
  </si>
  <si>
    <t>05.08.2023 09:41:08</t>
  </si>
  <si>
    <t>05.08.2023 09:41:10</t>
  </si>
  <si>
    <t>05.08.2023 09:41:11</t>
  </si>
  <si>
    <t>05.08.2023 09:41:39</t>
  </si>
  <si>
    <t>05.08.2023 09:41:41</t>
  </si>
  <si>
    <t>05.08.2023 09:41:42</t>
  </si>
  <si>
    <t>05.08.2023 09:41:43</t>
  </si>
  <si>
    <t>05.08.2023 09:41:44</t>
  </si>
  <si>
    <t>05.08.2023 09:41:46</t>
  </si>
  <si>
    <t>05.08.2023 09:41:47</t>
  </si>
  <si>
    <t>05.08.2023 09:41:59</t>
  </si>
  <si>
    <t>05.08.2023 09:42:02</t>
  </si>
  <si>
    <t>05.08.2023 09:42:05</t>
  </si>
  <si>
    <t>05.08.2023 09:42:06</t>
  </si>
  <si>
    <t>05.08.2023 09:42:08</t>
  </si>
  <si>
    <t>05.08.2023 09:42:09</t>
  </si>
  <si>
    <t>05.08.2023 09:42:10</t>
  </si>
  <si>
    <t>05.08.2023 09:42:11</t>
  </si>
  <si>
    <t>05.08.2023 09:42:13</t>
  </si>
  <si>
    <t>05.08.2023 09:42:14</t>
  </si>
  <si>
    <t>05.08.2023 09:43:14</t>
  </si>
  <si>
    <t>05.08.2023 09:43:18</t>
  </si>
  <si>
    <t>05.08.2023 09:43:20</t>
  </si>
  <si>
    <t>05.08.2023 09:43:21</t>
  </si>
  <si>
    <t>05.08.2023 09:43:24</t>
  </si>
  <si>
    <t>05.08.2023 09:43:26</t>
  </si>
  <si>
    <t>05.08.2023 09:43:27</t>
  </si>
  <si>
    <t>05.08.2023 09:43:28</t>
  </si>
  <si>
    <t>05.08.2023 09:43:30</t>
  </si>
  <si>
    <t>05.08.2023 09:43:31</t>
  </si>
  <si>
    <t>05.08.2023 09:43:34</t>
  </si>
  <si>
    <t>05.08.2023 09:43:41</t>
  </si>
  <si>
    <t>05.08.2023 09:43:43</t>
  </si>
  <si>
    <t>05.08.2023 09:43:44</t>
  </si>
  <si>
    <t>05.08.2023 09:43:45</t>
  </si>
  <si>
    <t>05.08.2023 09:43:53</t>
  </si>
  <si>
    <t>05.08.2023 09:43:54</t>
  </si>
  <si>
    <t>05.08.2023 09:43:56</t>
  </si>
  <si>
    <t>05.08.2023 09:43:57</t>
  </si>
  <si>
    <t>05.08.2023 09:43:59</t>
  </si>
  <si>
    <t>05.08.2023 09:44:02</t>
  </si>
  <si>
    <t>05.08.2023 09:44:03</t>
  </si>
  <si>
    <t>05.08.2023 09:44:38</t>
  </si>
  <si>
    <t>05.08.2023 09:44:39</t>
  </si>
  <si>
    <t>05.08.2023 09:44:42</t>
  </si>
  <si>
    <t>05.08.2023 09:44:44</t>
  </si>
  <si>
    <t>05.08.2023 09:44:49</t>
  </si>
  <si>
    <t>05.08.2023 09:44:51</t>
  </si>
  <si>
    <t>05.08.2023 09:44:52</t>
  </si>
  <si>
    <t>05.08.2023 09:44:54</t>
  </si>
  <si>
    <t>05.08.2023 09:44:55</t>
  </si>
  <si>
    <t>05.08.2023 09:44:58</t>
  </si>
  <si>
    <t>05.08.2023 09:45:01</t>
  </si>
  <si>
    <t>05.08.2023 09:45:06</t>
  </si>
  <si>
    <t>05.08.2023 09:45:07</t>
  </si>
  <si>
    <t>05.08.2023 09:45:09</t>
  </si>
  <si>
    <t>05.08.2023 09:45:11</t>
  </si>
  <si>
    <t>05.08.2023 09:45:35</t>
  </si>
  <si>
    <t>05.08.2023 09:45:37</t>
  </si>
  <si>
    <t>05.08.2023 09:45:38</t>
  </si>
  <si>
    <t>05.08.2023 09:45:40</t>
  </si>
  <si>
    <t>05.08.2023 09:45:41</t>
  </si>
  <si>
    <t>05.08.2023 09:45:43</t>
  </si>
  <si>
    <t>05.08.2023 09:45:44</t>
  </si>
  <si>
    <t>05.08.2023 09:45:46</t>
  </si>
  <si>
    <t>05.08.2023 09:45:56</t>
  </si>
  <si>
    <t>05.08.2023 09:46:02</t>
  </si>
  <si>
    <t>05.08.2023 09:46:08</t>
  </si>
  <si>
    <t>05.08.2023 09:46:10</t>
  </si>
  <si>
    <t>05.08.2023 09:46:11</t>
  </si>
  <si>
    <t>05.08.2023 09:46:13</t>
  </si>
  <si>
    <t>05.08.2023 09:46:14</t>
  </si>
  <si>
    <t>05.08.2023 09:46:16</t>
  </si>
  <si>
    <t>05.08.2023 09:46:17</t>
  </si>
  <si>
    <t>05.08.2023 09:47:49</t>
  </si>
  <si>
    <t>05.08.2023 09:47:50</t>
  </si>
  <si>
    <t>05.08.2023 09:47:52</t>
  </si>
  <si>
    <t>05.08.2023 09:47:53</t>
  </si>
  <si>
    <t>05.08.2023 09:47:55</t>
  </si>
  <si>
    <t>05.08.2023 09:47:58</t>
  </si>
  <si>
    <t>05.08.2023 09:48:01</t>
  </si>
  <si>
    <t>05.08.2023 09:48:02</t>
  </si>
  <si>
    <t>05.08.2023 09:48:04</t>
  </si>
  <si>
    <t>05.08.2023 09:49:20</t>
  </si>
  <si>
    <t>05.08.2023 09:49:22</t>
  </si>
  <si>
    <t>05.08.2023 09:49:23</t>
  </si>
  <si>
    <t>05.08.2023 09:49:24</t>
  </si>
  <si>
    <t>05.08.2023 09:49:27</t>
  </si>
  <si>
    <t>05.08.2023 09:49:29</t>
  </si>
  <si>
    <t>05.08.2023 09:50:24</t>
  </si>
  <si>
    <t>05.08.2023 09:50:25</t>
  </si>
  <si>
    <t>05.08.2023 09:50:27</t>
  </si>
  <si>
    <t>05.08.2023 09:50:28</t>
  </si>
  <si>
    <t>05.08.2023 09:50:31</t>
  </si>
  <si>
    <t>05.08.2023 09:50:32</t>
  </si>
  <si>
    <t>05.08.2023 09:50:34</t>
  </si>
  <si>
    <t>05.08.2023 09:50:35</t>
  </si>
  <si>
    <t>05.08.2023 09:50:47</t>
  </si>
  <si>
    <t>05.08.2023 09:50:49</t>
  </si>
  <si>
    <t>05.08.2023 09:50:50</t>
  </si>
  <si>
    <t>05.08.2023 09:50:51</t>
  </si>
  <si>
    <t>05.08.2023 09:50:52</t>
  </si>
  <si>
    <t>05.08.2023 09:50:54</t>
  </si>
  <si>
    <t>05.08.2023 09:50:55</t>
  </si>
  <si>
    <t>05.08.2023 09:51:53</t>
  </si>
  <si>
    <t>05.08.2023 09:51:55</t>
  </si>
  <si>
    <t>05.08.2023 09:51:56</t>
  </si>
  <si>
    <t>05.08.2023 09:51:57</t>
  </si>
  <si>
    <t>05.08.2023 09:51:58</t>
  </si>
  <si>
    <t>05.08.2023 09:52:00</t>
  </si>
  <si>
    <t>05.08.2023 09:52:01</t>
  </si>
  <si>
    <t>05.08.2023 09:52:08</t>
  </si>
  <si>
    <t>05.08.2023 09:52:17</t>
  </si>
  <si>
    <t>05.08.2023 09:52:19</t>
  </si>
  <si>
    <t>05.08.2023 09:52:20</t>
  </si>
  <si>
    <t>05.08.2023 09:52:22</t>
  </si>
  <si>
    <t>05.08.2023 09:52:23</t>
  </si>
  <si>
    <t>05.08.2023 09:52:25</t>
  </si>
  <si>
    <t>05.08.2023 09:52:26</t>
  </si>
  <si>
    <t>05.08.2023 09:52:28</t>
  </si>
  <si>
    <t>05.08.2023 09:52:29</t>
  </si>
  <si>
    <t>05.08.2023 09:52:32</t>
  </si>
  <si>
    <t>05.08.2023 09:52:33</t>
  </si>
  <si>
    <t>05.08.2023 09:52:35</t>
  </si>
  <si>
    <t>05.08.2023 09:52:36</t>
  </si>
  <si>
    <t>05.08.2023 09:52:38</t>
  </si>
  <si>
    <t>05.08.2023 09:52:39</t>
  </si>
  <si>
    <t>05.08.2023 09:52:40</t>
  </si>
  <si>
    <t>05.08.2023 09:52:41</t>
  </si>
  <si>
    <t>05.08.2023 09:52:56</t>
  </si>
  <si>
    <t>05.08.2023 09:52:58</t>
  </si>
  <si>
    <t>05.08.2023 09:52:59</t>
  </si>
  <si>
    <t>05.08.2023 09:53:00</t>
  </si>
  <si>
    <t>05.08.2023 09:53:01</t>
  </si>
  <si>
    <t>05.08.2023 09:53:03</t>
  </si>
  <si>
    <t>05.08.2023 09:53:26</t>
  </si>
  <si>
    <t>05.08.2023 09:53:28</t>
  </si>
  <si>
    <t>05.08.2023 09:53:29</t>
  </si>
  <si>
    <t>05.08.2023 09:53:30</t>
  </si>
  <si>
    <t>05.08.2023 09:53:32</t>
  </si>
  <si>
    <t>05.08.2023 09:53:35</t>
  </si>
  <si>
    <t>05.08.2023 09:53:38</t>
  </si>
  <si>
    <t>05.08.2023 09:53:39</t>
  </si>
  <si>
    <t>05.08.2023 09:53:41</t>
  </si>
  <si>
    <t>05.08.2023 09:53:42</t>
  </si>
  <si>
    <t>05.08.2023 09:53:43</t>
  </si>
  <si>
    <t>05.08.2023 09:53:45</t>
  </si>
  <si>
    <t>05.08.2023 09:53:46</t>
  </si>
  <si>
    <t>05.08.2023 09:53:50</t>
  </si>
  <si>
    <t>05.08.2023 09:53:52</t>
  </si>
  <si>
    <t>05.08.2023 09:54:54</t>
  </si>
  <si>
    <t>05.08.2023 09:54:56</t>
  </si>
  <si>
    <t>05.08.2023 09:54:57</t>
  </si>
  <si>
    <t>05.08.2023 09:54:58</t>
  </si>
  <si>
    <t>05.08.2023 09:55:00</t>
  </si>
  <si>
    <t>05.08.2023 09:55:01</t>
  </si>
  <si>
    <t>05.08.2023 09:55:02</t>
  </si>
  <si>
    <t>05.08.2023 09:55:03</t>
  </si>
  <si>
    <t>05.08.2023 09:55:05</t>
  </si>
  <si>
    <t>05.08.2023 09:55:06</t>
  </si>
  <si>
    <t>05.08.2023 09:55:07</t>
  </si>
  <si>
    <t>05.08.2023 09:55:08</t>
  </si>
  <si>
    <t>05.08.2023 09:55:10</t>
  </si>
  <si>
    <t>05.08.2023 09:55:11</t>
  </si>
  <si>
    <t>05.08.2023 09:55:12</t>
  </si>
  <si>
    <t>05.08.2023 09:55:13</t>
  </si>
  <si>
    <t>05.08.2023 09:55:15</t>
  </si>
  <si>
    <t>05.08.2023 09:55:16</t>
  </si>
  <si>
    <t>05.08.2023 09:55:17</t>
  </si>
  <si>
    <t>05.08.2023 09:55:18</t>
  </si>
  <si>
    <t>05.08.2023 09:55:23</t>
  </si>
  <si>
    <t>05.08.2023 09:55:29</t>
  </si>
  <si>
    <t>05.08.2023 09:55:30</t>
  </si>
  <si>
    <t>05.08.2023 09:55:32</t>
  </si>
  <si>
    <t>05.08.2023 09:55:33</t>
  </si>
  <si>
    <t>05.08.2023 09:56:15</t>
  </si>
  <si>
    <t>05.08.2023 09:56:17</t>
  </si>
  <si>
    <t>05.08.2023 09:56:20</t>
  </si>
  <si>
    <t>05.08.2023 09:56:21</t>
  </si>
  <si>
    <t>05.08.2023 09:56:23</t>
  </si>
  <si>
    <t>05.08.2023 09:56:24</t>
  </si>
  <si>
    <t>05.08.2023 09:56:26</t>
  </si>
  <si>
    <t>05.08.2023 09:56:27</t>
  </si>
  <si>
    <t>05.08.2023 09:57:03</t>
  </si>
  <si>
    <t>05.08.2023 09:57:05</t>
  </si>
  <si>
    <t>05.08.2023 09:57:06</t>
  </si>
  <si>
    <t>05.08.2023 09:57:08</t>
  </si>
  <si>
    <t>05.08.2023 09:57:09</t>
  </si>
  <si>
    <t>05.08.2023 09:57:11</t>
  </si>
  <si>
    <t>05.08.2023 09:57:12</t>
  </si>
  <si>
    <t>05.08.2023 09:57:59</t>
  </si>
  <si>
    <t>05.08.2023 09:58:00</t>
  </si>
  <si>
    <t>05.08.2023 09:58:02</t>
  </si>
  <si>
    <t>05.08.2023 09:58:03</t>
  </si>
  <si>
    <t>05.08.2023 09:58:05</t>
  </si>
  <si>
    <t>05.08.2023 09:58:06</t>
  </si>
  <si>
    <t>05.08.2023 09:58:08</t>
  </si>
  <si>
    <t>05.08.2023 09:58:09</t>
  </si>
  <si>
    <t>05.08.2023 09:58:30</t>
  </si>
  <si>
    <t>05.08.2023 09:58:34</t>
  </si>
  <si>
    <t>05.08.2023 09:58:36</t>
  </si>
  <si>
    <t>05.08.2023 09:58:37</t>
  </si>
  <si>
    <t>05.08.2023 09:58:39</t>
  </si>
  <si>
    <t>05.08.2023 09:58:40</t>
  </si>
  <si>
    <t>05.08.2023 09:58:42</t>
  </si>
  <si>
    <t>05.08.2023 10:00:09</t>
  </si>
  <si>
    <t>05.08.2023 10:00:10</t>
  </si>
  <si>
    <t>05.08.2023 10:00:12</t>
  </si>
  <si>
    <t>05.08.2023 10:00:13</t>
  </si>
  <si>
    <t>05.08.2023 10:00:14</t>
  </si>
  <si>
    <t>05.08.2023 10:00:15</t>
  </si>
  <si>
    <t>05.08.2023 10:00:17</t>
  </si>
  <si>
    <t>05.08.2023 10:00:19</t>
  </si>
  <si>
    <t>05.08.2023 10:00:33</t>
  </si>
  <si>
    <t>05.08.2023 10:00:34</t>
  </si>
  <si>
    <t>05.08.2023 10:00:36</t>
  </si>
  <si>
    <t>05.08.2023 10:00:37</t>
  </si>
  <si>
    <t>05.08.2023 10:00:45</t>
  </si>
  <si>
    <t>05.08.2023 10:01:31</t>
  </si>
  <si>
    <t>05.08.2023 10:01:33</t>
  </si>
  <si>
    <t>05.08.2023 10:01:34</t>
  </si>
  <si>
    <t>05.08.2023 10:01:35</t>
  </si>
  <si>
    <t>05.08.2023 10:01:37</t>
  </si>
  <si>
    <t>05.08.2023 10:02:23</t>
  </si>
  <si>
    <t>05.08.2023 10:02:24</t>
  </si>
  <si>
    <t>05.08.2023 10:02:26</t>
  </si>
  <si>
    <t>05.08.2023 10:02:27</t>
  </si>
  <si>
    <t>05.08.2023 10:02:28</t>
  </si>
  <si>
    <t>05.08.2023 10:02:29</t>
  </si>
  <si>
    <t>05.08.2023 10:02:31</t>
  </si>
  <si>
    <t>05.08.2023 10:02:32</t>
  </si>
  <si>
    <t>05.08.2023 10:02:33</t>
  </si>
  <si>
    <t>05.08.2023 10:02:34</t>
  </si>
  <si>
    <t>05.08.2023 10:02:36</t>
  </si>
  <si>
    <t>05.08.2023 10:02:37</t>
  </si>
  <si>
    <t>05.08.2023 10:02:40</t>
  </si>
  <si>
    <t>05.08.2023 10:02:58</t>
  </si>
  <si>
    <t>05.08.2023 10:02:59</t>
  </si>
  <si>
    <t>05.08.2023 10:03:01</t>
  </si>
  <si>
    <t>05.08.2023 10:03:02</t>
  </si>
  <si>
    <t>05.08.2023 10:03:04</t>
  </si>
  <si>
    <t>05.08.2023 10:03:07</t>
  </si>
  <si>
    <t>05.08.2023 10:03:08</t>
  </si>
  <si>
    <t>05.08.2023 10:03:10</t>
  </si>
  <si>
    <t>05.08.2023 10:03:11</t>
  </si>
  <si>
    <t>05.08.2023 10:03:13</t>
  </si>
  <si>
    <t>05.08.2023 10:03:14</t>
  </si>
  <si>
    <t>05.08.2023 10:03:16</t>
  </si>
  <si>
    <t>05.08.2023 10:03:46</t>
  </si>
  <si>
    <t>05.08.2023 10:03:47</t>
  </si>
  <si>
    <t>05.08.2023 10:03:49</t>
  </si>
  <si>
    <t>05.08.2023 10:03:50</t>
  </si>
  <si>
    <t>05.08.2023 10:03:51</t>
  </si>
  <si>
    <t>05.08.2023 10:03:54</t>
  </si>
  <si>
    <t>05.08.2023 10:04:52</t>
  </si>
  <si>
    <t>05.08.2023 10:06:16</t>
  </si>
  <si>
    <t>05.08.2023 10:06:18</t>
  </si>
  <si>
    <t>05.08.2023 10:06:21</t>
  </si>
  <si>
    <t>05.08.2023 10:06:22</t>
  </si>
  <si>
    <t>05.08.2023 10:06:24</t>
  </si>
  <si>
    <t>05.08.2023 10:06:25</t>
  </si>
  <si>
    <t>05.08.2023 10:06:34</t>
  </si>
  <si>
    <t>05.08.2023 10:06:36</t>
  </si>
  <si>
    <t>05.08.2023 10:06:37</t>
  </si>
  <si>
    <t>05.08.2023 10:06:40</t>
  </si>
  <si>
    <t>05.08.2023 10:06:42</t>
  </si>
  <si>
    <t>05.08.2023 10:07:13</t>
  </si>
  <si>
    <t>05.08.2023 10:07:15</t>
  </si>
  <si>
    <t>05.08.2023 10:07:16</t>
  </si>
  <si>
    <t>05.08.2023 10:07:18</t>
  </si>
  <si>
    <t>05.08.2023 10:07:19</t>
  </si>
  <si>
    <t>05.08.2023 10:07:21</t>
  </si>
  <si>
    <t>05.08.2023 10:07:22</t>
  </si>
  <si>
    <t>05.08.2023 10:07:24</t>
  </si>
  <si>
    <t>05.08.2023 10:07:25</t>
  </si>
  <si>
    <t>05.08.2023 10:09:25</t>
  </si>
  <si>
    <t>05.08.2023 10:09:27</t>
  </si>
  <si>
    <t>05.08.2023 10:09:28</t>
  </si>
  <si>
    <t>05.08.2023 10:09:29</t>
  </si>
  <si>
    <t>05.08.2023 10:09:31</t>
  </si>
  <si>
    <t>05.08.2023 10:09:32</t>
  </si>
  <si>
    <t>05.08.2023 10:09:33</t>
  </si>
  <si>
    <t>05.08.2023 10:12:01</t>
  </si>
  <si>
    <t>05.08.2023 10:12:09</t>
  </si>
  <si>
    <t>05.08.2023 10:12:10</t>
  </si>
  <si>
    <t>05.08.2023 10:12:21</t>
  </si>
  <si>
    <t>05.08.2023 10:12:22</t>
  </si>
  <si>
    <t>05.08.2023 10:12:24</t>
  </si>
  <si>
    <t>05.08.2023 10:12:42</t>
  </si>
  <si>
    <t>05.08.2023 10:12:45</t>
  </si>
  <si>
    <t>05.08.2023 10:12:46</t>
  </si>
  <si>
    <t>05.08.2023 10:12:48</t>
  </si>
  <si>
    <t>05.08.2023 10:12:49</t>
  </si>
  <si>
    <t>05.08.2023 10:12:51</t>
  </si>
  <si>
    <t>05.08.2023 10:13:57</t>
  </si>
  <si>
    <t>05.08.2023 10:13:58</t>
  </si>
  <si>
    <t>05.08.2023 10:14:00</t>
  </si>
  <si>
    <t>05.08.2023 10:14:10</t>
  </si>
  <si>
    <t>05.08.2023 10:14:11</t>
  </si>
  <si>
    <t>05.08.2023 10:14:12</t>
  </si>
  <si>
    <t>05.08.2023 10:14:14</t>
  </si>
  <si>
    <t>05.08.2023 10:14:15</t>
  </si>
  <si>
    <t>05.08.2023 10:14:16</t>
  </si>
  <si>
    <t>05.08.2023 10:14:17</t>
  </si>
  <si>
    <t>05.08.2023 10:14:23</t>
  </si>
  <si>
    <t>05.08.2023 10:14:25</t>
  </si>
  <si>
    <t>05.08.2023 10:14:26</t>
  </si>
  <si>
    <t>05.08.2023 10:14:27</t>
  </si>
  <si>
    <t>05.08.2023 10:14:28</t>
  </si>
  <si>
    <t>05.08.2023 10:14:30</t>
  </si>
  <si>
    <t>05.08.2023 10:14:31</t>
  </si>
  <si>
    <t>05.08.2023 10:14:32</t>
  </si>
  <si>
    <t>05.08.2023 10:14:33</t>
  </si>
  <si>
    <t>05.08.2023 10:14:50</t>
  </si>
  <si>
    <t>05.08.2023 10:14:51</t>
  </si>
  <si>
    <t>05.08.2023 10:14:53</t>
  </si>
  <si>
    <t>05.08.2023 10:14:54</t>
  </si>
  <si>
    <t>05.08.2023 10:14:56</t>
  </si>
  <si>
    <t>05.08.2023 10:14:57</t>
  </si>
  <si>
    <t>05.08.2023 10:14:59</t>
  </si>
  <si>
    <t>05.08.2023 10:15:09</t>
  </si>
  <si>
    <t>05.08.2023 10:15:12</t>
  </si>
  <si>
    <t>05.08.2023 10:15:13</t>
  </si>
  <si>
    <t>05.08.2023 10:15:16</t>
  </si>
  <si>
    <t>05.08.2023 10:15:19</t>
  </si>
  <si>
    <t>05.08.2023 10:15:21</t>
  </si>
  <si>
    <t>05.08.2023 10:15:32</t>
  </si>
  <si>
    <t>05.08.2023 10:15:34</t>
  </si>
  <si>
    <t>05.08.2023 10:15:35</t>
  </si>
  <si>
    <t>05.08.2023 10:15:37</t>
  </si>
  <si>
    <t>05.08.2023 10:15:38</t>
  </si>
  <si>
    <t>05.08.2023 10:15:40</t>
  </si>
  <si>
    <t>05.08.2023 10:15:46</t>
  </si>
  <si>
    <t>05.08.2023 10:15:50</t>
  </si>
  <si>
    <t>05.08.2023 10:15:52</t>
  </si>
  <si>
    <t>05.08.2023 10:15:53</t>
  </si>
  <si>
    <t>05.08.2023 10:15:55</t>
  </si>
  <si>
    <t>05.08.2023 10:15:56</t>
  </si>
  <si>
    <t>05.08.2023 10:16:14</t>
  </si>
  <si>
    <t>05.08.2023 10:16:16</t>
  </si>
  <si>
    <t>05.08.2023 10:16:17</t>
  </si>
  <si>
    <t>05.08.2023 10:16:18</t>
  </si>
  <si>
    <t>05.08.2023 10:16:20</t>
  </si>
  <si>
    <t>05.08.2023 10:16:21</t>
  </si>
  <si>
    <t>05.08.2023 10:16:24</t>
  </si>
  <si>
    <t>05.08.2023 10:17:18</t>
  </si>
  <si>
    <t>05.08.2023 10:17:19</t>
  </si>
  <si>
    <t>05.08.2023 10:17:21</t>
  </si>
  <si>
    <t>05.08.2023 10:17:22</t>
  </si>
  <si>
    <t>05.08.2023 10:17:24</t>
  </si>
  <si>
    <t>05.08.2023 10:17:25</t>
  </si>
  <si>
    <t>05.08.2023 10:17:30</t>
  </si>
  <si>
    <t>05.08.2023 10:17:31</t>
  </si>
  <si>
    <t>05.08.2023 10:17:33</t>
  </si>
  <si>
    <t>05.08.2023 10:17:36</t>
  </si>
  <si>
    <t>05.08.2023 10:17:46</t>
  </si>
  <si>
    <t>05.08.2023 10:17:48</t>
  </si>
  <si>
    <t>05.08.2023 10:17:49</t>
  </si>
  <si>
    <t>05.08.2023 10:17:50</t>
  </si>
  <si>
    <t>05.08.2023 10:17:51</t>
  </si>
  <si>
    <t>05.08.2023 10:17:53</t>
  </si>
  <si>
    <t>05.08.2023 10:17:54</t>
  </si>
  <si>
    <t>05.08.2023 10:17:55</t>
  </si>
  <si>
    <t>05.08.2023 10:17:56</t>
  </si>
  <si>
    <t>05.08.2023 10:17:58</t>
  </si>
  <si>
    <t>05.08.2023 10:17:59</t>
  </si>
  <si>
    <t>05.08.2023 10:18:00</t>
  </si>
  <si>
    <t>05.08.2023 10:18:01</t>
  </si>
  <si>
    <t>05.08.2023 10:18:03</t>
  </si>
  <si>
    <t>05.08.2023 10:18:46</t>
  </si>
  <si>
    <t>05.08.2023 10:18:49</t>
  </si>
  <si>
    <t>05.08.2023 10:18:50</t>
  </si>
  <si>
    <t>05.08.2023 10:18:52</t>
  </si>
  <si>
    <t>05.08.2023 10:18:53</t>
  </si>
  <si>
    <t>05.08.2023 10:18:54</t>
  </si>
  <si>
    <t>05.08.2023 10:18:56</t>
  </si>
  <si>
    <t>05.08.2023 10:19:00</t>
  </si>
  <si>
    <t>05.08.2023 10:19:33</t>
  </si>
  <si>
    <t>05.08.2023 10:19:36</t>
  </si>
  <si>
    <t>05.08.2023 10:19:38</t>
  </si>
  <si>
    <t>05.08.2023 10:19:39</t>
  </si>
  <si>
    <t>05.08.2023 10:19:41</t>
  </si>
  <si>
    <t>05.08.2023 10:19:42</t>
  </si>
  <si>
    <t>05.08.2023 10:19:44</t>
  </si>
  <si>
    <t>05.08.2023 10:20:56</t>
  </si>
  <si>
    <t>05.08.2023 10:20:57</t>
  </si>
  <si>
    <t>05.08.2023 10:20:58</t>
  </si>
  <si>
    <t>05.08.2023 10:21:00</t>
  </si>
  <si>
    <t>05.08.2023 10:21:01</t>
  </si>
  <si>
    <t>05.08.2023 10:21:10</t>
  </si>
  <si>
    <t>05.08.2023 10:21:11</t>
  </si>
  <si>
    <t>05.08.2023 10:21:12</t>
  </si>
  <si>
    <t>05.08.2023 10:21:14</t>
  </si>
  <si>
    <t>05.08.2023 10:21:15</t>
  </si>
  <si>
    <t>05.08.2023 10:21:16</t>
  </si>
  <si>
    <t>05.08.2023 10:21:17</t>
  </si>
  <si>
    <t>05.08.2023 10:22:08</t>
  </si>
  <si>
    <t>05.08.2023 10:22:10</t>
  </si>
  <si>
    <t>05.08.2023 10:22:14</t>
  </si>
  <si>
    <t>05.08.2023 10:22:16</t>
  </si>
  <si>
    <t>05.08.2023 10:22:29</t>
  </si>
  <si>
    <t>05.08.2023 10:22:31</t>
  </si>
  <si>
    <t>05.08.2023 10:22:32</t>
  </si>
  <si>
    <t>05.08.2023 10:22:33</t>
  </si>
  <si>
    <t>05.08.2023 10:22:36</t>
  </si>
  <si>
    <t>05.08.2023 10:22:39</t>
  </si>
  <si>
    <t>05.08.2023 10:22:40</t>
  </si>
  <si>
    <t>05.08.2023 10:22:42</t>
  </si>
  <si>
    <t>05.08.2023 10:22:43</t>
  </si>
  <si>
    <t>05.08.2023 10:22:57</t>
  </si>
  <si>
    <t>05.08.2023 10:22:58</t>
  </si>
  <si>
    <t>05.08.2023 10:23:00</t>
  </si>
  <si>
    <t>05.08.2023 10:23:01</t>
  </si>
  <si>
    <t>05.08.2023 10:23:02</t>
  </si>
  <si>
    <t>05.08.2023 10:23:03</t>
  </si>
  <si>
    <t>05.08.2023 10:23:05</t>
  </si>
  <si>
    <t>05.08.2023 10:23:06</t>
  </si>
  <si>
    <t>05.08.2023 10:23:07</t>
  </si>
  <si>
    <t>05.08.2023 10:23:08</t>
  </si>
  <si>
    <t>05.08.2023 10:24:05</t>
  </si>
  <si>
    <t>05.08.2023 10:24:08</t>
  </si>
  <si>
    <t>05.08.2023 10:24:10</t>
  </si>
  <si>
    <t>05.08.2023 10:24:11</t>
  </si>
  <si>
    <t>05.08.2023 10:24:13</t>
  </si>
  <si>
    <t>05.08.2023 10:24:14</t>
  </si>
  <si>
    <t>05.08.2023 10:24:16</t>
  </si>
  <si>
    <t>05.08.2023 10:24:20</t>
  </si>
  <si>
    <t>05.08.2023 10:24:22</t>
  </si>
  <si>
    <t>05.08.2023 10:24:25</t>
  </si>
  <si>
    <t>05.08.2023 10:24:26</t>
  </si>
  <si>
    <t>05.08.2023 10:24:28</t>
  </si>
  <si>
    <t>05.08.2023 10:24:29</t>
  </si>
  <si>
    <t>05.08.2023 10:24:31</t>
  </si>
  <si>
    <t>05.08.2023 10:24:32</t>
  </si>
  <si>
    <t>05.08.2023 10:24:34</t>
  </si>
  <si>
    <t>05.08.2023 10:24:37</t>
  </si>
  <si>
    <t>05.08.2023 10:24:38</t>
  </si>
  <si>
    <t>05.08.2023 10:24:40</t>
  </si>
  <si>
    <t>05.08.2023 10:24:41</t>
  </si>
  <si>
    <t>05.08.2023 10:24:42</t>
  </si>
  <si>
    <t>05.08.2023 10:24:43</t>
  </si>
  <si>
    <t>05.08.2023 10:24:45</t>
  </si>
  <si>
    <t>05.08.2023 10:24:47</t>
  </si>
  <si>
    <t>05.08.2023 10:24:53</t>
  </si>
  <si>
    <t>05.08.2023 10:24:55</t>
  </si>
  <si>
    <t>05.08.2023 10:24:56</t>
  </si>
  <si>
    <t>05.08.2023 10:24:57</t>
  </si>
  <si>
    <t>05.08.2023 10:25:02</t>
  </si>
  <si>
    <t>05.08.2023 10:25:03</t>
  </si>
  <si>
    <t>05.08.2023 10:25:06</t>
  </si>
  <si>
    <t>05.08.2023 10:25:53</t>
  </si>
  <si>
    <t>05.08.2023 10:25:54</t>
  </si>
  <si>
    <t>05.08.2023 10:25:55</t>
  </si>
  <si>
    <t>05.08.2023 10:25:56</t>
  </si>
  <si>
    <t>05.08.2023 10:25:58</t>
  </si>
  <si>
    <t>05.08.2023 10:25:59</t>
  </si>
  <si>
    <t>05.08.2023 10:26:00</t>
  </si>
  <si>
    <t>05.08.2023 10:26:13</t>
  </si>
  <si>
    <t>05.08.2023 10:26:15</t>
  </si>
  <si>
    <t>05.08.2023 10:26:16</t>
  </si>
  <si>
    <t>05.08.2023 10:26:17</t>
  </si>
  <si>
    <t>05.08.2023 10:26:20</t>
  </si>
  <si>
    <t>05.08.2023 10:26:53</t>
  </si>
  <si>
    <t>05.08.2023 10:26:55</t>
  </si>
  <si>
    <t>05.08.2023 10:26:56</t>
  </si>
  <si>
    <t>05.08.2023 10:26:57</t>
  </si>
  <si>
    <t>05.08.2023 10:26:59</t>
  </si>
  <si>
    <t>05.08.2023 10:27:06</t>
  </si>
  <si>
    <t>05.08.2023 10:27:07</t>
  </si>
  <si>
    <t>05.08.2023 10:27:09</t>
  </si>
  <si>
    <t>05.08.2023 10:27:10</t>
  </si>
  <si>
    <t>05.08.2023 10:27:12</t>
  </si>
  <si>
    <t>05.08.2023 10:27:13</t>
  </si>
  <si>
    <t>05.08.2023 10:27:15</t>
  </si>
  <si>
    <t>05.08.2023 10:28:00</t>
  </si>
  <si>
    <t>05.08.2023 10:28:01</t>
  </si>
  <si>
    <t>05.08.2023 10:28:03</t>
  </si>
  <si>
    <t>05.08.2023 10:28:07</t>
  </si>
  <si>
    <t>05.08.2023 10:28:09</t>
  </si>
  <si>
    <t>05.08.2023 10:30:55</t>
  </si>
  <si>
    <t>05.08.2023 10:30:57</t>
  </si>
  <si>
    <t>05.08.2023 10:30:58</t>
  </si>
  <si>
    <t>05.08.2023 10:30:59</t>
  </si>
  <si>
    <t>05.08.2023 10:31:01</t>
  </si>
  <si>
    <t>05.08.2023 10:31:02</t>
  </si>
  <si>
    <t>05.08.2023 10:31:03</t>
  </si>
  <si>
    <t>05.08.2023 10:31:06</t>
  </si>
  <si>
    <t>05.08.2023 10:31:07</t>
  </si>
  <si>
    <t>05.08.2023 10:31:09</t>
  </si>
  <si>
    <t>05.08.2023 10:32:33</t>
  </si>
  <si>
    <t>05.08.2023 10:32:34</t>
  </si>
  <si>
    <t>05.08.2023 10:32:36</t>
  </si>
  <si>
    <t>05.08.2023 10:32:37</t>
  </si>
  <si>
    <t>05.08.2023 10:32:38</t>
  </si>
  <si>
    <t>05.08.2023 10:32:40</t>
  </si>
  <si>
    <t>05.08.2023 10:32:42</t>
  </si>
  <si>
    <t>05.08.2023 10:33:06</t>
  </si>
  <si>
    <t>05.08.2023 10:33:08</t>
  </si>
  <si>
    <t>05.08.2023 10:33:09</t>
  </si>
  <si>
    <t>05.08.2023 10:33:11</t>
  </si>
  <si>
    <t>05.08.2023 10:33:14</t>
  </si>
  <si>
    <t>05.08.2023 10:33:15</t>
  </si>
  <si>
    <t>05.08.2023 10:33:17</t>
  </si>
  <si>
    <t>05.08.2023 10:33:18</t>
  </si>
  <si>
    <t>05.08.2023 10:33:20</t>
  </si>
  <si>
    <t>05.08.2023 10:33:26</t>
  </si>
  <si>
    <t>05.08.2023 10:33:27</t>
  </si>
  <si>
    <t>05.08.2023 10:33:29</t>
  </si>
  <si>
    <t>05.08.2023 10:33:30</t>
  </si>
  <si>
    <t>05.08.2023 10:33:32</t>
  </si>
  <si>
    <t>05.08.2023 10:33:33</t>
  </si>
  <si>
    <t>05.08.2023 10:33:35</t>
  </si>
  <si>
    <t>05.08.2023 10:33:36</t>
  </si>
  <si>
    <t>05.08.2023 10:33:38</t>
  </si>
  <si>
    <t>05.08.2023 10:33:50</t>
  </si>
  <si>
    <t>05.08.2023 10:33:51</t>
  </si>
  <si>
    <t>05.08.2023 10:33:53</t>
  </si>
  <si>
    <t>05.08.2023 10:33:54</t>
  </si>
  <si>
    <t>05.08.2023 10:33:55</t>
  </si>
  <si>
    <t>05.08.2023 10:33:56</t>
  </si>
  <si>
    <t>05.08.2023 10:33:59</t>
  </si>
  <si>
    <t>05.08.2023 10:35:11</t>
  </si>
  <si>
    <t>05.08.2023 10:35:13</t>
  </si>
  <si>
    <t>05.08.2023 10:35:14</t>
  </si>
  <si>
    <t>05.08.2023 10:35:15</t>
  </si>
  <si>
    <t>05.08.2023 10:35:16</t>
  </si>
  <si>
    <t>05.08.2023 10:35:18</t>
  </si>
  <si>
    <t>05.08.2023 10:35:19</t>
  </si>
  <si>
    <t>05.08.2023 10:35:20</t>
  </si>
  <si>
    <t>05.08.2023 10:35:21</t>
  </si>
  <si>
    <t>05.08.2023 10:35:23</t>
  </si>
  <si>
    <t>05.08.2023 10:35:24</t>
  </si>
  <si>
    <t>05.08.2023 10:35:25</t>
  </si>
  <si>
    <t>05.08.2023 10:35:29</t>
  </si>
  <si>
    <t>05.08.2023 10:35:31</t>
  </si>
  <si>
    <t>05.08.2023 10:35:32</t>
  </si>
  <si>
    <t>05.08.2023 10:35:35</t>
  </si>
  <si>
    <t>05.08.2023 10:36:28</t>
  </si>
  <si>
    <t>05.08.2023 10:36:29</t>
  </si>
  <si>
    <t>05.08.2023 10:36:30</t>
  </si>
  <si>
    <t>05.08.2023 10:36:32</t>
  </si>
  <si>
    <t>05.08.2023 10:36:33</t>
  </si>
  <si>
    <t>05.08.2023 10:36:34</t>
  </si>
  <si>
    <t>05.08.2023 10:36:37</t>
  </si>
  <si>
    <t>05.08.2023 10:37:39</t>
  </si>
  <si>
    <t>05.08.2023 10:37:40</t>
  </si>
  <si>
    <t>05.08.2023 10:37:43</t>
  </si>
  <si>
    <t>05.08.2023 10:37:45</t>
  </si>
  <si>
    <t>05.08.2023 10:37:46</t>
  </si>
  <si>
    <t>05.08.2023 10:37:48</t>
  </si>
  <si>
    <t>05.08.2023 10:37:49</t>
  </si>
  <si>
    <t>05.08.2023 10:37:51</t>
  </si>
  <si>
    <t>05.08.2023 10:37:52</t>
  </si>
  <si>
    <t>05.08.2023 10:37:54</t>
  </si>
  <si>
    <t>05.08.2023 10:37:55</t>
  </si>
  <si>
    <t>05.08.2023 10:37:57</t>
  </si>
  <si>
    <t>05.08.2023 10:38:14</t>
  </si>
  <si>
    <t>05.08.2023 10:38:16</t>
  </si>
  <si>
    <t>05.08.2023 10:38:17</t>
  </si>
  <si>
    <t>05.08.2023 10:38:18</t>
  </si>
  <si>
    <t>05.08.2023 10:38:30</t>
  </si>
  <si>
    <t>05.08.2023 10:38:32</t>
  </si>
  <si>
    <t>05.08.2023 10:38:33</t>
  </si>
  <si>
    <t>05.08.2023 10:38:34</t>
  </si>
  <si>
    <t>05.08.2023 10:38:36</t>
  </si>
  <si>
    <t>05.08.2023 10:38:44</t>
  </si>
  <si>
    <t>05.08.2023 10:38:47</t>
  </si>
  <si>
    <t>05.08.2023 10:38:49</t>
  </si>
  <si>
    <t>05.08.2023 10:38:50</t>
  </si>
  <si>
    <t>05.08.2023 10:38:52</t>
  </si>
  <si>
    <t>05.08.2023 10:38:53</t>
  </si>
  <si>
    <t>05.08.2023 10:39:02</t>
  </si>
  <si>
    <t>05.08.2023 10:39:04</t>
  </si>
  <si>
    <t>05.08.2023 10:39:05</t>
  </si>
  <si>
    <t>05.08.2023 10:39:06</t>
  </si>
  <si>
    <t>05.08.2023 10:39:08</t>
  </si>
  <si>
    <t>05.08.2023 10:39:10</t>
  </si>
  <si>
    <t>05.08.2023 10:39:39</t>
  </si>
  <si>
    <t>05.08.2023 10:39:40</t>
  </si>
  <si>
    <t>05.08.2023 10:40:27</t>
  </si>
  <si>
    <t>05.08.2023 10:40:28</t>
  </si>
  <si>
    <t>05.08.2023 10:40:30</t>
  </si>
  <si>
    <t>05.08.2023 10:40:31</t>
  </si>
  <si>
    <t>05.08.2023 10:40:32</t>
  </si>
  <si>
    <t>05.08.2023 10:40:33</t>
  </si>
  <si>
    <t>05.08.2023 10:40:35</t>
  </si>
  <si>
    <t>05.08.2023 10:40:36</t>
  </si>
  <si>
    <t>05.08.2023 10:40:37</t>
  </si>
  <si>
    <t>05.08.2023 10:40:57</t>
  </si>
  <si>
    <t>05.08.2023 10:40:58</t>
  </si>
  <si>
    <t>05.08.2023 10:41:00</t>
  </si>
  <si>
    <t>05.08.2023 10:41:45</t>
  </si>
  <si>
    <t>05.08.2023 10:41:46</t>
  </si>
  <si>
    <t>05.08.2023 10:41:47</t>
  </si>
  <si>
    <t>05.08.2023 10:41:49</t>
  </si>
  <si>
    <t>05.08.2023 10:41:51</t>
  </si>
  <si>
    <t>05.08.2023 10:41:54</t>
  </si>
  <si>
    <t>05.08.2023 10:41:56</t>
  </si>
  <si>
    <t>05.08.2023 10:41:57</t>
  </si>
  <si>
    <t>05.08.2023 10:41:59</t>
  </si>
  <si>
    <t>05.08.2023 10:42:08</t>
  </si>
  <si>
    <t>05.08.2023 10:42:09</t>
  </si>
  <si>
    <t>05.08.2023 10:42:11</t>
  </si>
  <si>
    <t>05.08.2023 10:42:14</t>
  </si>
  <si>
    <t>05.08.2023 10:42:17</t>
  </si>
  <si>
    <t>05.08.2023 10:42:20</t>
  </si>
  <si>
    <t>05.08.2023 10:42:32</t>
  </si>
  <si>
    <t>05.08.2023 10:42:33</t>
  </si>
  <si>
    <t>05.08.2023 10:42:34</t>
  </si>
  <si>
    <t>05.08.2023 10:42:36</t>
  </si>
  <si>
    <t>05.08.2023 10:42:37</t>
  </si>
  <si>
    <t>05.08.2023 10:42:38</t>
  </si>
  <si>
    <t>05.08.2023 10:42:41</t>
  </si>
  <si>
    <t>05.08.2023 10:43:11</t>
  </si>
  <si>
    <t>05.08.2023 10:43:13</t>
  </si>
  <si>
    <t>05.08.2023 10:43:14</t>
  </si>
  <si>
    <t>05.08.2023 10:43:16</t>
  </si>
  <si>
    <t>05.08.2023 10:43:17</t>
  </si>
  <si>
    <t>05.08.2023 10:43:19</t>
  </si>
  <si>
    <t>05.08.2023 10:43:32</t>
  </si>
  <si>
    <t>05.08.2023 10:43:34</t>
  </si>
  <si>
    <t>05.08.2023 10:43:35</t>
  </si>
  <si>
    <t>05.08.2023 10:43:37</t>
  </si>
  <si>
    <t>05.08.2023 10:44:13</t>
  </si>
  <si>
    <t>05.08.2023 10:44:14</t>
  </si>
  <si>
    <t>05.08.2023 10:44:15</t>
  </si>
  <si>
    <t>05.08.2023 10:44:17</t>
  </si>
  <si>
    <t>05.08.2023 10:44:18</t>
  </si>
  <si>
    <t>05.08.2023 10:44:25</t>
  </si>
  <si>
    <t>05.08.2023 10:44:27</t>
  </si>
  <si>
    <t>05.08.2023 10:44:28</t>
  </si>
  <si>
    <t>05.08.2023 10:44:29</t>
  </si>
  <si>
    <t>05.08.2023 10:44:30</t>
  </si>
  <si>
    <t>05.08.2023 10:44:32</t>
  </si>
  <si>
    <t>05.08.2023 10:44:33</t>
  </si>
  <si>
    <t>05.08.2023 10:44:34</t>
  </si>
  <si>
    <t>05.08.2023 10:44:36</t>
  </si>
  <si>
    <t>05.08.2023 10:44:37</t>
  </si>
  <si>
    <t>05.08.2023 10:44:46</t>
  </si>
  <si>
    <t>05.08.2023 10:44:47</t>
  </si>
  <si>
    <t>05.08.2023 10:44:50</t>
  </si>
  <si>
    <t>05.08.2023 10:44:51</t>
  </si>
  <si>
    <t>05.08.2023 10:44:53</t>
  </si>
  <si>
    <t>05.08.2023 10:44:55</t>
  </si>
  <si>
    <t>05.08.2023 10:44:57</t>
  </si>
  <si>
    <t>05.08.2023 10:44:58</t>
  </si>
  <si>
    <t>05.08.2023 10:45:01</t>
  </si>
  <si>
    <t>05.08.2023 10:45:03</t>
  </si>
  <si>
    <t>05.08.2023 10:45:04</t>
  </si>
  <si>
    <t>05.08.2023 10:45:10</t>
  </si>
  <si>
    <t>05.08.2023 10:45:12</t>
  </si>
  <si>
    <t>05.08.2023 10:45:15</t>
  </si>
  <si>
    <t>05.08.2023 10:45:16</t>
  </si>
  <si>
    <t>05.08.2023 10:45:18</t>
  </si>
  <si>
    <t>05.08.2023 10:45:19</t>
  </si>
  <si>
    <t>05.08.2023 10:45:21</t>
  </si>
  <si>
    <t>05.08.2023 10:45:34</t>
  </si>
  <si>
    <t>05.08.2023 10:45:36</t>
  </si>
  <si>
    <t>05.08.2023 10:45:39</t>
  </si>
  <si>
    <t>05.08.2023 10:45:40</t>
  </si>
  <si>
    <t>05.08.2023 10:45:42</t>
  </si>
  <si>
    <t>05.08.2023 10:45:43</t>
  </si>
  <si>
    <t>05.08.2023 10:45:55</t>
  </si>
  <si>
    <t>05.08.2023 10:45:57</t>
  </si>
  <si>
    <t>05.08.2023 10:45:58</t>
  </si>
  <si>
    <t>05.08.2023 10:45:59</t>
  </si>
  <si>
    <t>05.08.2023 10:46:00</t>
  </si>
  <si>
    <t>05.08.2023 10:46:02</t>
  </si>
  <si>
    <t>05.08.2023 10:46:06</t>
  </si>
  <si>
    <t>05.08.2023 10:46:25</t>
  </si>
  <si>
    <t>05.08.2023 10:46:27</t>
  </si>
  <si>
    <t>05.08.2023 10:46:28</t>
  </si>
  <si>
    <t>05.08.2023 10:46:29</t>
  </si>
  <si>
    <t>05.08.2023 10:46:31</t>
  </si>
  <si>
    <t>05.08.2023 10:46:32</t>
  </si>
  <si>
    <t>05.08.2023 10:46:35</t>
  </si>
  <si>
    <t>05.08.2023 10:46:36</t>
  </si>
  <si>
    <t>05.08.2023 10:46:37</t>
  </si>
  <si>
    <t>05.08.2023 10:46:39</t>
  </si>
  <si>
    <t>05.08.2023 10:46:40</t>
  </si>
  <si>
    <t>05.08.2023 10:46:41</t>
  </si>
  <si>
    <t>05.08.2023 10:46:42</t>
  </si>
  <si>
    <t>05.08.2023 10:46:44</t>
  </si>
  <si>
    <t>05.08.2023 10:46:45</t>
  </si>
  <si>
    <t>05.08.2023 10:46:46</t>
  </si>
  <si>
    <t>05.08.2023 10:47:02</t>
  </si>
  <si>
    <t>05.08.2023 10:47:04</t>
  </si>
  <si>
    <t>05.08.2023 10:47:05</t>
  </si>
  <si>
    <t>05.08.2023 10:47:06</t>
  </si>
  <si>
    <t>05.08.2023 10:47:08</t>
  </si>
  <si>
    <t>05.08.2023 10:47:09</t>
  </si>
  <si>
    <t>05.08.2023 10:48:19</t>
  </si>
  <si>
    <t>05.08.2023 10:48:21</t>
  </si>
  <si>
    <t>05.08.2023 10:48:22</t>
  </si>
  <si>
    <t>05.08.2023 10:48:24</t>
  </si>
  <si>
    <t>05.08.2023 10:48:25</t>
  </si>
  <si>
    <t>05.08.2023 10:48:31</t>
  </si>
  <si>
    <t>05.08.2023 10:48:33</t>
  </si>
  <si>
    <t>05.08.2023 10:48:40</t>
  </si>
  <si>
    <t>05.08.2023 10:48:42</t>
  </si>
  <si>
    <t>05.08.2023 10:49:00</t>
  </si>
  <si>
    <t>05.08.2023 10:49:01</t>
  </si>
  <si>
    <t>05.08.2023 10:49:06</t>
  </si>
  <si>
    <t>05.08.2023 10:49:07</t>
  </si>
  <si>
    <t>05.08.2023 10:49:09</t>
  </si>
  <si>
    <t>05.08.2023 10:49:10</t>
  </si>
  <si>
    <t>05.08.2023 10:50:34</t>
  </si>
  <si>
    <t>05.08.2023 10:50:36</t>
  </si>
  <si>
    <t>05.08.2023 10:50:43</t>
  </si>
  <si>
    <t>05.08.2023 10:50:45</t>
  </si>
  <si>
    <t>05.08.2023 10:50:49</t>
  </si>
  <si>
    <t>05.08.2023 10:50:57</t>
  </si>
  <si>
    <t>05.08.2023 10:50:58</t>
  </si>
  <si>
    <t>05.08.2023 10:51:00</t>
  </si>
  <si>
    <t>05.08.2023 10:51:01</t>
  </si>
  <si>
    <t>05.08.2023 10:51:03</t>
  </si>
  <si>
    <t>05.08.2023 10:51:04</t>
  </si>
  <si>
    <t>05.08.2023 10:51:06</t>
  </si>
  <si>
    <t>05.08.2023 10:51:19</t>
  </si>
  <si>
    <t>05.08.2023 10:51:21</t>
  </si>
  <si>
    <t>05.08.2023 10:51:22</t>
  </si>
  <si>
    <t>05.08.2023 10:51:24</t>
  </si>
  <si>
    <t>05.08.2023 10:51:25</t>
  </si>
  <si>
    <t>05.08.2023 10:51:27</t>
  </si>
  <si>
    <t>05.08.2023 10:51:28</t>
  </si>
  <si>
    <t>05.08.2023 10:51:30</t>
  </si>
  <si>
    <t>05.08.2023 10:51:37</t>
  </si>
  <si>
    <t>05.08.2023 10:51:39</t>
  </si>
  <si>
    <t>05.08.2023 10:51:40</t>
  </si>
  <si>
    <t>05.08.2023 10:51:41</t>
  </si>
  <si>
    <t>05.08.2023 10:51:42</t>
  </si>
  <si>
    <t>05.08.2023 10:51:44</t>
  </si>
  <si>
    <t>05.08.2023 10:51:45</t>
  </si>
  <si>
    <t>05.08.2023 10:51:46</t>
  </si>
  <si>
    <t>05.08.2023 10:51:47</t>
  </si>
  <si>
    <t>05.08.2023 10:51:49</t>
  </si>
  <si>
    <t>05.08.2023 10:51:50</t>
  </si>
  <si>
    <t>05.08.2023 10:51:51</t>
  </si>
  <si>
    <t>05.08.2023 10:51:52</t>
  </si>
  <si>
    <t>05.08.2023 10:51:54</t>
  </si>
  <si>
    <t>05.08.2023 10:51:55</t>
  </si>
  <si>
    <t>05.08.2023 10:51:56</t>
  </si>
  <si>
    <t>05.08.2023 10:52:00</t>
  </si>
  <si>
    <t>05.08.2023 10:52:02</t>
  </si>
  <si>
    <t>05.08.2023 10:52:05</t>
  </si>
  <si>
    <t>05.08.2023 10:52:06</t>
  </si>
  <si>
    <t>05.08.2023 10:52:08</t>
  </si>
  <si>
    <t>05.08.2023 10:52:09</t>
  </si>
  <si>
    <t>05.08.2023 10:52:11</t>
  </si>
  <si>
    <t>05.08.2023 10:52:12</t>
  </si>
  <si>
    <t>05.08.2023 10:52:14</t>
  </si>
  <si>
    <t>05.08.2023 10:52:15</t>
  </si>
  <si>
    <t>05.08.2023 10:52:17</t>
  </si>
  <si>
    <t>05.08.2023 10:52:18</t>
  </si>
  <si>
    <t>05.08.2023 10:52:32</t>
  </si>
  <si>
    <t>05.08.2023 10:52:33</t>
  </si>
  <si>
    <t>05.08.2023 10:52:38</t>
  </si>
  <si>
    <t>05.08.2023 10:52:39</t>
  </si>
  <si>
    <t>05.08.2023 10:52:41</t>
  </si>
  <si>
    <t>05.08.2023 10:52:42</t>
  </si>
  <si>
    <t>05.08.2023 10:52:44</t>
  </si>
  <si>
    <t>05.08.2023 10:52:47</t>
  </si>
  <si>
    <t>05.08.2023 10:52:48</t>
  </si>
  <si>
    <t>05.08.2023 10:52:59</t>
  </si>
  <si>
    <t>05.08.2023 10:53:00</t>
  </si>
  <si>
    <t>05.08.2023 10:53:02</t>
  </si>
  <si>
    <t>05.08.2023 10:53:03</t>
  </si>
  <si>
    <t>05.08.2023 10:53:04</t>
  </si>
  <si>
    <t>05.08.2023 10:53:05</t>
  </si>
  <si>
    <t>05.08.2023 10:53:07</t>
  </si>
  <si>
    <t>05.08.2023 10:53:08</t>
  </si>
  <si>
    <t>05.08.2023 10:53:09</t>
  </si>
  <si>
    <t>05.08.2023 10:53:28</t>
  </si>
  <si>
    <t>05.08.2023 10:53:30</t>
  </si>
  <si>
    <t>05.08.2023 10:53:31</t>
  </si>
  <si>
    <t>05.08.2023 10:53:32</t>
  </si>
  <si>
    <t>05.08.2023 10:53:34</t>
  </si>
  <si>
    <t>05.08.2023 10:53:35</t>
  </si>
  <si>
    <t>05.08.2023 10:53:37</t>
  </si>
  <si>
    <t>05.08.2023 10:53:38</t>
  </si>
  <si>
    <t>05.08.2023 10:54:22</t>
  </si>
  <si>
    <t>05.08.2023 10:54:52</t>
  </si>
  <si>
    <t>05.08.2023 10:54:53</t>
  </si>
  <si>
    <t>05.08.2023 10:54:55</t>
  </si>
  <si>
    <t>05.08.2023 10:54:59</t>
  </si>
  <si>
    <t>05.08.2023 10:55:01</t>
  </si>
  <si>
    <t>05.08.2023 10:55:02</t>
  </si>
  <si>
    <t>05.08.2023 10:55:03</t>
  </si>
  <si>
    <t>05.08.2023 10:55:04</t>
  </si>
  <si>
    <t>05.08.2023 10:55:13</t>
  </si>
  <si>
    <t>05.08.2023 10:55:15</t>
  </si>
  <si>
    <t>05.08.2023 10:55:16</t>
  </si>
  <si>
    <t>05.08.2023 10:55:18</t>
  </si>
  <si>
    <t>05.08.2023 10:55:19</t>
  </si>
  <si>
    <t>05.08.2023 10:55:21</t>
  </si>
  <si>
    <t>05.08.2023 10:55:22</t>
  </si>
  <si>
    <t>05.08.2023 10:55:24</t>
  </si>
  <si>
    <t>05.08.2023 10:56:06</t>
  </si>
  <si>
    <t>05.08.2023 10:56:07</t>
  </si>
  <si>
    <t>05.08.2023 10:56:09</t>
  </si>
  <si>
    <t>05.08.2023 10:56:10</t>
  </si>
  <si>
    <t>05.08.2023 10:56:12</t>
  </si>
  <si>
    <t>05.08.2023 10:56:13</t>
  </si>
  <si>
    <t>05.08.2023 10:56:15</t>
  </si>
  <si>
    <t>05.08.2023 10:56:34</t>
  </si>
  <si>
    <t>05.08.2023 10:56:36</t>
  </si>
  <si>
    <t>05.08.2023 10:56:37</t>
  </si>
  <si>
    <t>05.08.2023 10:56:39</t>
  </si>
  <si>
    <t>05.08.2023 10:56:40</t>
  </si>
  <si>
    <t>05.08.2023 10:56:42</t>
  </si>
  <si>
    <t>05.08.2023 10:56:43</t>
  </si>
  <si>
    <t>05.08.2023 10:56:45</t>
  </si>
  <si>
    <t>05.08.2023 10:56:46</t>
  </si>
  <si>
    <t>05.08.2023 10:56:49</t>
  </si>
  <si>
    <t>05.08.2023 10:56:51</t>
  </si>
  <si>
    <t>05.08.2023 10:56:52</t>
  </si>
  <si>
    <t>05.08.2023 10:56:54</t>
  </si>
  <si>
    <t>05.08.2023 10:57:34</t>
  </si>
  <si>
    <t>05.08.2023 10:57:36</t>
  </si>
  <si>
    <t>05.08.2023 10:57:37</t>
  </si>
  <si>
    <t>05.08.2023 10:57:39</t>
  </si>
  <si>
    <t>05.08.2023 10:57:40</t>
  </si>
  <si>
    <t>05.08.2023 10:57:42</t>
  </si>
  <si>
    <t>05.08.2023 10:57:43</t>
  </si>
  <si>
    <t>05.08.2023 10:57:45</t>
  </si>
  <si>
    <t>05.08.2023 10:59:10</t>
  </si>
  <si>
    <t>05.08.2023 10:59:12</t>
  </si>
  <si>
    <t>05.08.2023 10:59:13</t>
  </si>
  <si>
    <t>05.08.2023 10:59:19</t>
  </si>
  <si>
    <t>05.08.2023 10:59:20</t>
  </si>
  <si>
    <t>05.08.2023 10:59:23</t>
  </si>
  <si>
    <t>05.08.2023 10:59:24</t>
  </si>
  <si>
    <t>05.08.2023 10:59:51</t>
  </si>
  <si>
    <t>05.08.2023 10:59:53</t>
  </si>
  <si>
    <t>05.08.2023 10:59:54</t>
  </si>
  <si>
    <t>05.08.2023 10:59:55</t>
  </si>
  <si>
    <t>05.08.2023 10:59:56</t>
  </si>
  <si>
    <t>05.08.2023 10:59:58</t>
  </si>
  <si>
    <t>05.08.2023 10:59:59</t>
  </si>
  <si>
    <t>05.08.2023 11:00:00</t>
  </si>
  <si>
    <t>05.08.2023 11:00:02</t>
  </si>
  <si>
    <t>05.08.2023 11:00:03</t>
  </si>
  <si>
    <t>05.08.2023 11:00:38</t>
  </si>
  <si>
    <t>05.08.2023 11:01:23</t>
  </si>
  <si>
    <t>05.08.2023 11:01:24</t>
  </si>
  <si>
    <t>05.08.2023 11:01:26</t>
  </si>
  <si>
    <t>05.08.2023 11:01:27</t>
  </si>
  <si>
    <t>05.08.2023 11:01:28</t>
  </si>
  <si>
    <t>05.08.2023 11:01:29</t>
  </si>
  <si>
    <t>05.08.2023 11:01:34</t>
  </si>
  <si>
    <t>05.08.2023 11:01:35</t>
  </si>
  <si>
    <t>05.08.2023 11:02:56</t>
  </si>
  <si>
    <t>05.08.2023 11:02:57</t>
  </si>
  <si>
    <t>05.08.2023 11:02:59</t>
  </si>
  <si>
    <t>05.08.2023 11:03:00</t>
  </si>
  <si>
    <t>05.08.2023 11:03:02</t>
  </si>
  <si>
    <t>05.08.2023 11:03:03</t>
  </si>
  <si>
    <t>05.08.2023 11:03:06</t>
  </si>
  <si>
    <t>05.08.2023 11:03:08</t>
  </si>
  <si>
    <t>05.08.2023 11:03:09</t>
  </si>
  <si>
    <t>05.08.2023 11:03:21</t>
  </si>
  <si>
    <t>05.08.2023 11:03:24</t>
  </si>
  <si>
    <t>05.08.2023 11:03:26</t>
  </si>
  <si>
    <t>05.08.2023 11:03:27</t>
  </si>
  <si>
    <t>05.08.2023 11:03:29</t>
  </si>
  <si>
    <t>05.08.2023 11:03:30</t>
  </si>
  <si>
    <t>05.08.2023 11:04:24</t>
  </si>
  <si>
    <t>05.08.2023 11:04:26</t>
  </si>
  <si>
    <t>05.08.2023 11:04:27</t>
  </si>
  <si>
    <t>05.08.2023 11:04:28</t>
  </si>
  <si>
    <t>05.08.2023 11:04:30</t>
  </si>
  <si>
    <t>05.08.2023 11:04:31</t>
  </si>
  <si>
    <t>05.08.2023 11:04:38</t>
  </si>
  <si>
    <t>05.08.2023 11:04:40</t>
  </si>
  <si>
    <t>05.08.2023 11:04:41</t>
  </si>
  <si>
    <t>05.08.2023 11:04:42</t>
  </si>
  <si>
    <t>05.08.2023 11:04:43</t>
  </si>
  <si>
    <t>05.08.2023 11:04:45</t>
  </si>
  <si>
    <t>05.08.2023 11:04:46</t>
  </si>
  <si>
    <t>05.08.2023 11:04:47</t>
  </si>
  <si>
    <t>05.08.2023 11:04:48</t>
  </si>
  <si>
    <t>05.08.2023 11:04:50</t>
  </si>
  <si>
    <t>05.08.2023 11:04:51</t>
  </si>
  <si>
    <t>05.08.2023 11:04:57</t>
  </si>
  <si>
    <t>05.08.2023 11:04:58</t>
  </si>
  <si>
    <t>05.08.2023 11:04:59</t>
  </si>
  <si>
    <t>05.08.2023 11:05:01</t>
  </si>
  <si>
    <t>05.08.2023 11:05:02</t>
  </si>
  <si>
    <t>05.08.2023 11:05:03</t>
  </si>
  <si>
    <t>05.08.2023 11:05:04</t>
  </si>
  <si>
    <t>05.08.2023 11:05:06</t>
  </si>
  <si>
    <t>05.08.2023 11:05:10</t>
  </si>
  <si>
    <t>05.08.2023 11:05:19</t>
  </si>
  <si>
    <t>05.08.2023 11:05:20</t>
  </si>
  <si>
    <t>05.08.2023 11:05:23</t>
  </si>
  <si>
    <t>05.08.2023 11:05:25</t>
  </si>
  <si>
    <t>05.08.2023 11:05:28</t>
  </si>
  <si>
    <t>05.08.2023 11:05:29</t>
  </si>
  <si>
    <t>05.08.2023 11:05:31</t>
  </si>
  <si>
    <t>05.08.2023 11:05:32</t>
  </si>
  <si>
    <t>05.08.2023 11:05:33</t>
  </si>
  <si>
    <t>05.08.2023 11:05:34</t>
  </si>
  <si>
    <t>05.08.2023 11:05:39</t>
  </si>
  <si>
    <t>05.08.2023 11:05:40</t>
  </si>
  <si>
    <t>05.08.2023 11:05:42</t>
  </si>
  <si>
    <t>05.08.2023 11:05:52</t>
  </si>
  <si>
    <t>05.08.2023 11:05:54</t>
  </si>
  <si>
    <t>05.08.2023 11:05:55</t>
  </si>
  <si>
    <t>05.08.2023 11:05:58</t>
  </si>
  <si>
    <t>05.08.2023 11:06:00</t>
  </si>
  <si>
    <t>05.08.2023 11:06:01</t>
  </si>
  <si>
    <t>05.08.2023 11:06:03</t>
  </si>
  <si>
    <t>05.08.2023 11:06:12</t>
  </si>
  <si>
    <t>05.08.2023 11:06:16</t>
  </si>
  <si>
    <t>05.08.2023 11:06:18</t>
  </si>
  <si>
    <t>05.08.2023 11:06:19</t>
  </si>
  <si>
    <t>05.08.2023 11:06:33</t>
  </si>
  <si>
    <t>05.08.2023 11:06:34</t>
  </si>
  <si>
    <t>05.08.2023 11:06:36</t>
  </si>
  <si>
    <t>05.08.2023 11:06:37</t>
  </si>
  <si>
    <t>05.08.2023 11:06:38</t>
  </si>
  <si>
    <t>05.08.2023 11:06:40</t>
  </si>
  <si>
    <t>05.08.2023 11:06:41</t>
  </si>
  <si>
    <t>05.08.2023 11:07:23</t>
  </si>
  <si>
    <t>05.08.2023 11:07:24</t>
  </si>
  <si>
    <t>05.08.2023 11:07:25</t>
  </si>
  <si>
    <t>05.08.2023 11:07:27</t>
  </si>
  <si>
    <t>05.08.2023 11:07:28</t>
  </si>
  <si>
    <t>05.08.2023 11:07:29</t>
  </si>
  <si>
    <t>05.08.2023 11:07:30</t>
  </si>
  <si>
    <t>05.08.2023 11:09:06</t>
  </si>
  <si>
    <t>05.08.2023 11:09:08</t>
  </si>
  <si>
    <t>05.08.2023 11:09:09</t>
  </si>
  <si>
    <t>05.08.2023 11:09:10</t>
  </si>
  <si>
    <t>05.08.2023 11:09:11</t>
  </si>
  <si>
    <t>05.08.2023 11:09:14</t>
  </si>
  <si>
    <t>05.08.2023 11:09:15</t>
  </si>
  <si>
    <t>05.08.2023 11:10:00</t>
  </si>
  <si>
    <t>05.08.2023 11:10:02</t>
  </si>
  <si>
    <t>05.08.2023 11:10:03</t>
  </si>
  <si>
    <t>05.08.2023 11:10:05</t>
  </si>
  <si>
    <t>05.08.2023 11:10:06</t>
  </si>
  <si>
    <t>05.08.2023 11:10:09</t>
  </si>
  <si>
    <t>05.08.2023 11:10:11</t>
  </si>
  <si>
    <t>05.08.2023 11:10:12</t>
  </si>
  <si>
    <t>05.08.2023 11:10:14</t>
  </si>
  <si>
    <t>05.08.2023 11:10:15</t>
  </si>
  <si>
    <t>05.08.2023 11:10:17</t>
  </si>
  <si>
    <t>05.08.2023 11:10:18</t>
  </si>
  <si>
    <t>05.08.2023 11:10:29</t>
  </si>
  <si>
    <t>05.08.2023 11:10:32</t>
  </si>
  <si>
    <t>05.08.2023 11:10:33</t>
  </si>
  <si>
    <t>05.08.2023 11:10:35</t>
  </si>
  <si>
    <t>05.08.2023 11:10:36</t>
  </si>
  <si>
    <t>05.08.2023 11:10:38</t>
  </si>
  <si>
    <t>05.08.2023 11:12:08</t>
  </si>
  <si>
    <t>05.08.2023 11:12:09</t>
  </si>
  <si>
    <t>05.08.2023 11:12:10</t>
  </si>
  <si>
    <t>05.08.2023 11:12:55</t>
  </si>
  <si>
    <t>05.08.2023 11:12:57</t>
  </si>
  <si>
    <t>05.08.2023 11:12:58</t>
  </si>
  <si>
    <t>05.08.2023 11:12:59</t>
  </si>
  <si>
    <t>05.08.2023 11:13:02</t>
  </si>
  <si>
    <t>05.08.2023 11:13:03</t>
  </si>
  <si>
    <t>05.08.2023 11:13:04</t>
  </si>
  <si>
    <t>05.08.2023 11:13:06</t>
  </si>
  <si>
    <t>05.08.2023 11:13:07</t>
  </si>
  <si>
    <t>05.08.2023 11:13:08</t>
  </si>
  <si>
    <t>05.08.2023 11:13:09</t>
  </si>
  <si>
    <t>05.08.2023 11:13:11</t>
  </si>
  <si>
    <t>05.08.2023 11:13:12</t>
  </si>
  <si>
    <t>05.08.2023 11:13:13</t>
  </si>
  <si>
    <t>05.08.2023 11:13:14</t>
  </si>
  <si>
    <t>05.08.2023 11:13:16</t>
  </si>
  <si>
    <t>05.08.2023 11:13:20</t>
  </si>
  <si>
    <t>05.08.2023 11:13:23</t>
  </si>
  <si>
    <t>05.08.2023 11:13:27</t>
  </si>
  <si>
    <t>05.08.2023 11:13:29</t>
  </si>
  <si>
    <t>05.08.2023 11:13:30</t>
  </si>
  <si>
    <t>05.08.2023 11:13:32</t>
  </si>
  <si>
    <t>05.08.2023 11:13:33</t>
  </si>
  <si>
    <t>05.08.2023 11:13:35</t>
  </si>
  <si>
    <t>05.08.2023 11:13:36</t>
  </si>
  <si>
    <t>05.08.2023 11:14:09</t>
  </si>
  <si>
    <t>05.08.2023 11:14:11</t>
  </si>
  <si>
    <t>05.08.2023 11:14:12</t>
  </si>
  <si>
    <t>05.08.2023 11:14:13</t>
  </si>
  <si>
    <t>05.08.2023 11:14:15</t>
  </si>
  <si>
    <t>05.08.2023 11:14:16</t>
  </si>
  <si>
    <t>05.08.2023 11:14:17</t>
  </si>
  <si>
    <t>05.08.2023 11:14:41</t>
  </si>
  <si>
    <t>05.08.2023 11:14:42</t>
  </si>
  <si>
    <t>05.08.2023 11:14:43</t>
  </si>
  <si>
    <t>05.08.2023 11:14:45</t>
  </si>
  <si>
    <t>05.08.2023 11:14:46</t>
  </si>
  <si>
    <t>05.08.2023 11:14:47</t>
  </si>
  <si>
    <t>05.08.2023 11:14:48</t>
  </si>
  <si>
    <t>05.08.2023 11:14:50</t>
  </si>
  <si>
    <t>05.08.2023 11:14:52</t>
  </si>
  <si>
    <t>05.08.2023 11:15:01</t>
  </si>
  <si>
    <t>05.08.2023 11:15:03</t>
  </si>
  <si>
    <t>05.08.2023 11:15:04</t>
  </si>
  <si>
    <t>05.08.2023 11:15:07</t>
  </si>
  <si>
    <t>05.08.2023 11:15:09</t>
  </si>
  <si>
    <t>05.08.2023 11:15:10</t>
  </si>
  <si>
    <t>05.08.2023 11:15:49</t>
  </si>
  <si>
    <t>05.08.2023 11:15:51</t>
  </si>
  <si>
    <t>05.08.2023 11:15:52</t>
  </si>
  <si>
    <t>05.08.2023 11:15:53</t>
  </si>
  <si>
    <t>05.08.2023 11:15:55</t>
  </si>
  <si>
    <t>05.08.2023 11:15:56</t>
  </si>
  <si>
    <t>05.08.2023 11:15:57</t>
  </si>
  <si>
    <t>05.08.2023 11:16:06</t>
  </si>
  <si>
    <t>05.08.2023 11:16:07</t>
  </si>
  <si>
    <t>05.08.2023 11:16:08</t>
  </si>
  <si>
    <t>05.08.2023 11:16:10</t>
  </si>
  <si>
    <t>05.08.2023 11:16:11</t>
  </si>
  <si>
    <t>05.08.2023 11:16:15</t>
  </si>
  <si>
    <t>05.08.2023 11:16:18</t>
  </si>
  <si>
    <t>05.08.2023 11:16:20</t>
  </si>
  <si>
    <t>05.08.2023 11:16:22</t>
  </si>
  <si>
    <t>05.08.2023 11:16:25</t>
  </si>
  <si>
    <t>05.08.2023 11:16:27</t>
  </si>
  <si>
    <t>05.08.2023 11:16:28</t>
  </si>
  <si>
    <t>05.08.2023 11:16:30</t>
  </si>
  <si>
    <t>05.08.2023 11:16:31</t>
  </si>
  <si>
    <t>05.08.2023 11:16:33</t>
  </si>
  <si>
    <t>05.08.2023 11:17:33</t>
  </si>
  <si>
    <t>05.08.2023 11:17:36</t>
  </si>
  <si>
    <t>05.08.2023 11:17:37</t>
  </si>
  <si>
    <t>05.08.2023 11:17:39</t>
  </si>
  <si>
    <t>05.08.2023 11:17:40</t>
  </si>
  <si>
    <t>05.08.2023 11:17:52</t>
  </si>
  <si>
    <t>05.08.2023 11:17:54</t>
  </si>
  <si>
    <t>05.08.2023 11:17:55</t>
  </si>
  <si>
    <t>05.08.2023 11:17:56</t>
  </si>
  <si>
    <t>05.08.2023 11:17:57</t>
  </si>
  <si>
    <t>05.08.2023 11:17:59</t>
  </si>
  <si>
    <t>05.08.2023 11:18:00</t>
  </si>
  <si>
    <t>05.08.2023 11:18:40</t>
  </si>
  <si>
    <t>05.08.2023 11:18:42</t>
  </si>
  <si>
    <t>05.08.2023 11:18:45</t>
  </si>
  <si>
    <t>05.08.2023 11:18:46</t>
  </si>
  <si>
    <t>05.08.2023 11:18:48</t>
  </si>
  <si>
    <t>05.08.2023 11:18:49</t>
  </si>
  <si>
    <t>05.08.2023 11:18:51</t>
  </si>
  <si>
    <t>05.08.2023 11:18:54</t>
  </si>
  <si>
    <t>05.08.2023 11:18:55</t>
  </si>
  <si>
    <t>05.08.2023 11:18:57</t>
  </si>
  <si>
    <t>05.08.2023 11:18:58</t>
  </si>
  <si>
    <t>05.08.2023 11:19:01</t>
  </si>
  <si>
    <t>05.08.2023 11:19:11</t>
  </si>
  <si>
    <t>05.08.2023 11:19:13</t>
  </si>
  <si>
    <t>05.08.2023 11:19:14</t>
  </si>
  <si>
    <t>05.08.2023 11:19:15</t>
  </si>
  <si>
    <t>05.08.2023 11:19:17</t>
  </si>
  <si>
    <t>05.08.2023 11:19:18</t>
  </si>
  <si>
    <t>05.08.2023 11:19:22</t>
  </si>
  <si>
    <t>05.08.2023 11:19:24</t>
  </si>
  <si>
    <t>05.08.2023 11:20:10</t>
  </si>
  <si>
    <t>05.08.2023 11:20:11</t>
  </si>
  <si>
    <t>05.08.2023 11:20:13</t>
  </si>
  <si>
    <t>05.08.2023 11:20:14</t>
  </si>
  <si>
    <t>05.08.2023 11:20:15</t>
  </si>
  <si>
    <t>05.08.2023 11:20:16</t>
  </si>
  <si>
    <t>05.08.2023 11:20:18</t>
  </si>
  <si>
    <t>05.08.2023 11:20:19</t>
  </si>
  <si>
    <t>05.08.2023 11:20:20</t>
  </si>
  <si>
    <t>05.08.2023 11:20:21</t>
  </si>
  <si>
    <t>05.08.2023 11:20:23</t>
  </si>
  <si>
    <t>05.08.2023 11:20:24</t>
  </si>
  <si>
    <t>05.08.2023 11:20:25</t>
  </si>
  <si>
    <t>05.08.2023 11:20:47</t>
  </si>
  <si>
    <t>05.08.2023 11:20:49</t>
  </si>
  <si>
    <t>05.08.2023 11:20:50</t>
  </si>
  <si>
    <t>05.08.2023 11:20:52</t>
  </si>
  <si>
    <t>05.08.2023 11:20:53</t>
  </si>
  <si>
    <t>05.08.2023 11:20:55</t>
  </si>
  <si>
    <t>05.08.2023 11:20:56</t>
  </si>
  <si>
    <t>05.08.2023 11:20:58</t>
  </si>
  <si>
    <t>05.08.2023 11:21:01</t>
  </si>
  <si>
    <t>05.08.2023 11:21:02</t>
  </si>
  <si>
    <t>05.08.2023 11:21:04</t>
  </si>
  <si>
    <t>05.08.2023 11:21:41</t>
  </si>
  <si>
    <t>05.08.2023 11:21:43</t>
  </si>
  <si>
    <t>05.08.2023 11:21:44</t>
  </si>
  <si>
    <t>05.08.2023 11:21:46</t>
  </si>
  <si>
    <t>05.08.2023 11:21:47</t>
  </si>
  <si>
    <t>05.08.2023 11:21:49</t>
  </si>
  <si>
    <t>05.08.2023 11:22:37</t>
  </si>
  <si>
    <t>05.08.2023 11:22:38</t>
  </si>
  <si>
    <t>05.08.2023 11:22:40</t>
  </si>
  <si>
    <t>05.08.2023 11:22:44</t>
  </si>
  <si>
    <t>05.08.2023 11:22:45</t>
  </si>
  <si>
    <t>05.08.2023 11:22:47</t>
  </si>
  <si>
    <t>05.08.2023 11:22:48</t>
  </si>
  <si>
    <t>05.08.2023 11:22:49</t>
  </si>
  <si>
    <t>05.08.2023 11:23:25</t>
  </si>
  <si>
    <t>05.08.2023 11:23:31</t>
  </si>
  <si>
    <t>05.08.2023 11:24:04</t>
  </si>
  <si>
    <t>05.08.2023 11:24:05</t>
  </si>
  <si>
    <t>05.08.2023 11:24:07</t>
  </si>
  <si>
    <t>05.08.2023 11:24:08</t>
  </si>
  <si>
    <t>05.08.2023 11:24:09</t>
  </si>
  <si>
    <t>05.08.2023 11:24:10</t>
  </si>
  <si>
    <t>05.08.2023 11:24:12</t>
  </si>
  <si>
    <t>05.08.2023 11:24:13</t>
  </si>
  <si>
    <t>05.08.2023 11:24:49</t>
  </si>
  <si>
    <t>05.08.2023 11:24:50</t>
  </si>
  <si>
    <t>05.08.2023 11:24:51</t>
  </si>
  <si>
    <t>05.08.2023 11:24:53</t>
  </si>
  <si>
    <t>05.08.2023 11:24:54</t>
  </si>
  <si>
    <t>05.08.2023 11:24:55</t>
  </si>
  <si>
    <t>05.08.2023 11:24:56</t>
  </si>
  <si>
    <t>05.08.2023 11:24:58</t>
  </si>
  <si>
    <t>05.08.2023 11:24:59</t>
  </si>
  <si>
    <t>05.08.2023 11:25:05</t>
  </si>
  <si>
    <t>05.08.2023 11:25:06</t>
  </si>
  <si>
    <t>05.08.2023 11:25:07</t>
  </si>
  <si>
    <t>05.08.2023 11:25:09</t>
  </si>
  <si>
    <t>05.08.2023 11:25:10</t>
  </si>
  <si>
    <t>05.08.2023 11:25:11</t>
  </si>
  <si>
    <t>05.08.2023 11:25:12</t>
  </si>
  <si>
    <t>05.08.2023 11:25:14</t>
  </si>
  <si>
    <t>05.08.2023 11:25:15</t>
  </si>
  <si>
    <t>05.08.2023 11:25:16</t>
  </si>
  <si>
    <t>05.08.2023 11:25:19</t>
  </si>
  <si>
    <t>05.08.2023 11:25:21</t>
  </si>
  <si>
    <t>05.08.2023 11:25:22</t>
  </si>
  <si>
    <t>05.08.2023 11:25:23</t>
  </si>
  <si>
    <t>05.08.2023 11:26:19</t>
  </si>
  <si>
    <t>05.08.2023 11:26:20</t>
  </si>
  <si>
    <t>05.08.2023 11:26:21</t>
  </si>
  <si>
    <t>05.08.2023 11:26:23</t>
  </si>
  <si>
    <t>05.08.2023 11:26:24</t>
  </si>
  <si>
    <t>05.08.2023 11:26:25</t>
  </si>
  <si>
    <t>05.08.2023 11:26:28</t>
  </si>
  <si>
    <t>05.08.2023 11:26:29</t>
  </si>
  <si>
    <t>05.08.2023 11:26:31</t>
  </si>
  <si>
    <t>05.08.2023 11:26:32</t>
  </si>
  <si>
    <t>05.08.2023 11:26:34</t>
  </si>
  <si>
    <t>05.08.2023 11:26:35</t>
  </si>
  <si>
    <t>05.08.2023 11:26:37</t>
  </si>
  <si>
    <t>05.08.2023 11:26:38</t>
  </si>
  <si>
    <t>05.08.2023 11:26:40</t>
  </si>
  <si>
    <t>05.08.2023 11:26:41</t>
  </si>
  <si>
    <t>05.08.2023 11:26:43</t>
  </si>
  <si>
    <t>05.08.2023 11:27:37</t>
  </si>
  <si>
    <t>05.08.2023 11:27:40</t>
  </si>
  <si>
    <t>05.08.2023 11:27:41</t>
  </si>
  <si>
    <t>05.08.2023 11:27:43</t>
  </si>
  <si>
    <t>05.08.2023 11:27:44</t>
  </si>
  <si>
    <t>05.08.2023 11:27:48</t>
  </si>
  <si>
    <t>05.08.2023 11:27:50</t>
  </si>
  <si>
    <t>05.08.2023 11:27:53</t>
  </si>
  <si>
    <t>05.08.2023 11:28:56</t>
  </si>
  <si>
    <t>05.08.2023 11:28:57</t>
  </si>
  <si>
    <t>05.08.2023 11:28:59</t>
  </si>
  <si>
    <t>05.08.2023 11:29:00</t>
  </si>
  <si>
    <t>05.08.2023 11:29:01</t>
  </si>
  <si>
    <t>05.08.2023 11:29:02</t>
  </si>
  <si>
    <t>05.08.2023 11:29:04</t>
  </si>
  <si>
    <t>05.08.2023 11:29:06</t>
  </si>
  <si>
    <t>05.08.2023 11:30:06</t>
  </si>
  <si>
    <t>05.08.2023 11:30:08</t>
  </si>
  <si>
    <t>05.08.2023 11:30:09</t>
  </si>
  <si>
    <t>05.08.2023 11:30:10</t>
  </si>
  <si>
    <t>05.08.2023 11:30:11</t>
  </si>
  <si>
    <t>05.08.2023 11:30:13</t>
  </si>
  <si>
    <t>05.08.2023 11:30:14</t>
  </si>
  <si>
    <t>05.08.2023 11:30:15</t>
  </si>
  <si>
    <t>05.08.2023 11:30:16</t>
  </si>
  <si>
    <t>05.08.2023 11:30:18</t>
  </si>
  <si>
    <t>05.08.2023 11:30:19</t>
  </si>
  <si>
    <t>05.08.2023 11:30:41</t>
  </si>
  <si>
    <t>05.08.2023 11:30:46</t>
  </si>
  <si>
    <t>05.08.2023 11:30:47</t>
  </si>
  <si>
    <t>05.08.2023 11:30:49</t>
  </si>
  <si>
    <t>05.08.2023 11:30:50</t>
  </si>
  <si>
    <t>05.08.2023 11:30:52</t>
  </si>
  <si>
    <t>05.08.2023 11:31:40</t>
  </si>
  <si>
    <t>05.08.2023 11:31:44</t>
  </si>
  <si>
    <t>05.08.2023 11:31:46</t>
  </si>
  <si>
    <t>05.08.2023 11:31:47</t>
  </si>
  <si>
    <t>05.08.2023 11:31:49</t>
  </si>
  <si>
    <t>05.08.2023 11:31:53</t>
  </si>
  <si>
    <t>05.08.2023 11:31:55</t>
  </si>
  <si>
    <t>05.08.2023 11:31:56</t>
  </si>
  <si>
    <t>05.08.2023 11:31:57</t>
  </si>
  <si>
    <t>05.08.2023 11:31:59</t>
  </si>
  <si>
    <t>05.08.2023 11:32:00</t>
  </si>
  <si>
    <t>05.08.2023 11:32:06</t>
  </si>
  <si>
    <t>05.08.2023 11:32:07</t>
  </si>
  <si>
    <t>05.08.2023 11:32:32</t>
  </si>
  <si>
    <t>05.08.2023 11:32:34</t>
  </si>
  <si>
    <t>05.08.2023 11:32:35</t>
  </si>
  <si>
    <t>05.08.2023 11:32:37</t>
  </si>
  <si>
    <t>05.08.2023 11:32:38</t>
  </si>
  <si>
    <t>05.08.2023 11:32:40</t>
  </si>
  <si>
    <t>05.08.2023 11:32:41</t>
  </si>
  <si>
    <t>05.08.2023 11:32:43</t>
  </si>
  <si>
    <t>05.08.2023 11:33:02</t>
  </si>
  <si>
    <t>05.08.2023 11:33:04</t>
  </si>
  <si>
    <t>05.08.2023 11:33:05</t>
  </si>
  <si>
    <t>05.08.2023 11:33:07</t>
  </si>
  <si>
    <t>05.08.2023 11:33:08</t>
  </si>
  <si>
    <t>05.08.2023 11:33:10</t>
  </si>
  <si>
    <t>05.08.2023 11:33:13</t>
  </si>
  <si>
    <t>05.08.2023 11:34:23</t>
  </si>
  <si>
    <t>05.08.2023 11:34:25</t>
  </si>
  <si>
    <t>05.08.2023 11:34:26</t>
  </si>
  <si>
    <t>05.08.2023 11:34:28</t>
  </si>
  <si>
    <t>05.08.2023 11:34:29</t>
  </si>
  <si>
    <t>05.08.2023 11:34:31</t>
  </si>
  <si>
    <t>05.08.2023 11:34:32</t>
  </si>
  <si>
    <t>05.08.2023 11:34:34</t>
  </si>
  <si>
    <t>05.08.2023 11:34:41</t>
  </si>
  <si>
    <t>05.08.2023 11:34:43</t>
  </si>
  <si>
    <t>05.08.2023 11:34:44</t>
  </si>
  <si>
    <t>05.08.2023 11:34:45</t>
  </si>
  <si>
    <t>05.08.2023 11:34:46</t>
  </si>
  <si>
    <t>05.08.2023 11:34:49</t>
  </si>
  <si>
    <t>05.08.2023 11:34:52</t>
  </si>
  <si>
    <t>05.08.2023 11:34:54</t>
  </si>
  <si>
    <t>05.08.2023 11:35:49</t>
  </si>
  <si>
    <t>05.08.2023 11:35:51</t>
  </si>
  <si>
    <t>05.08.2023 11:35:52</t>
  </si>
  <si>
    <t>05.08.2023 11:35:53</t>
  </si>
  <si>
    <t>05.08.2023 11:35:54</t>
  </si>
  <si>
    <t>05.08.2023 11:35:56</t>
  </si>
  <si>
    <t>05.08.2023 11:35:57</t>
  </si>
  <si>
    <t>05.08.2023 11:35:58</t>
  </si>
  <si>
    <t>05.08.2023 11:35:59</t>
  </si>
  <si>
    <t>05.08.2023 11:36:01</t>
  </si>
  <si>
    <t>05.08.2023 11:36:02</t>
  </si>
  <si>
    <t>05.08.2023 11:36:03</t>
  </si>
  <si>
    <t>05.08.2023 11:36:04</t>
  </si>
  <si>
    <t>05.08.2023 11:36:06</t>
  </si>
  <si>
    <t>05.08.2023 11:36:07</t>
  </si>
  <si>
    <t>05.08.2023 11:36:08</t>
  </si>
  <si>
    <t>05.08.2023 11:36:12</t>
  </si>
  <si>
    <t>05.08.2023 11:36:14</t>
  </si>
  <si>
    <t>05.08.2023 11:36:15</t>
  </si>
  <si>
    <t>05.08.2023 11:36:17</t>
  </si>
  <si>
    <t>05.08.2023 11:36:18</t>
  </si>
  <si>
    <t>05.08.2023 11:36:20</t>
  </si>
  <si>
    <t>05.08.2023 11:36:24</t>
  </si>
  <si>
    <t>05.08.2023 11:36:26</t>
  </si>
  <si>
    <t>05.08.2023 11:36:27</t>
  </si>
  <si>
    <t>05.08.2023 11:36:28</t>
  </si>
  <si>
    <t>05.08.2023 11:36:29</t>
  </si>
  <si>
    <t>05.08.2023 11:36:31</t>
  </si>
  <si>
    <t>05.08.2023 11:37:08</t>
  </si>
  <si>
    <t>05.08.2023 11:37:15</t>
  </si>
  <si>
    <t>05.08.2023 11:37:18</t>
  </si>
  <si>
    <t>05.08.2023 11:37:38</t>
  </si>
  <si>
    <t>05.08.2023 11:37:39</t>
  </si>
  <si>
    <t>05.08.2023 11:37:41</t>
  </si>
  <si>
    <t>05.08.2023 11:37:42</t>
  </si>
  <si>
    <t>05.08.2023 11:37:44</t>
  </si>
  <si>
    <t>05.08.2023 11:37:45</t>
  </si>
  <si>
    <t>05.08.2023 11:37:54</t>
  </si>
  <si>
    <t>05.08.2023 11:37:56</t>
  </si>
  <si>
    <t>05.08.2023 11:37:57</t>
  </si>
  <si>
    <t>05.08.2023 11:37:58</t>
  </si>
  <si>
    <t>05.08.2023 11:38:00</t>
  </si>
  <si>
    <t>05.08.2023 11:38:01</t>
  </si>
  <si>
    <t>05.08.2023 11:38:02</t>
  </si>
  <si>
    <t>05.08.2023 11:38:03</t>
  </si>
  <si>
    <t>05.08.2023 11:38:05</t>
  </si>
  <si>
    <t>05.08.2023 11:38:06</t>
  </si>
  <si>
    <t>05.08.2023 11:38:07</t>
  </si>
  <si>
    <t>05.08.2023 11:39:14</t>
  </si>
  <si>
    <t>05.08.2023 11:39:16</t>
  </si>
  <si>
    <t>05.08.2023 11:39:17</t>
  </si>
  <si>
    <t>05.08.2023 11:39:18</t>
  </si>
  <si>
    <t>05.08.2023 11:39:20</t>
  </si>
  <si>
    <t>05.08.2023 11:39:21</t>
  </si>
  <si>
    <t>05.08.2023 11:39:22</t>
  </si>
  <si>
    <t>05.08.2023 11:39:23</t>
  </si>
  <si>
    <t>05.08.2023 11:39:25</t>
  </si>
  <si>
    <t>05.08.2023 11:39:26</t>
  </si>
  <si>
    <t>05.08.2023 11:39:27</t>
  </si>
  <si>
    <t>05.08.2023 11:39:28</t>
  </si>
  <si>
    <t>05.08.2023 11:39:30</t>
  </si>
  <si>
    <t>05.08.2023 11:39:31</t>
  </si>
  <si>
    <t>05.08.2023 11:39:32</t>
  </si>
  <si>
    <t>05.08.2023 11:39:35</t>
  </si>
  <si>
    <t>05.08.2023 11:39:36</t>
  </si>
  <si>
    <t>05.08.2023 11:39:43</t>
  </si>
  <si>
    <t>05.08.2023 11:39:45</t>
  </si>
  <si>
    <t>05.08.2023 11:39:46</t>
  </si>
  <si>
    <t>05.08.2023 11:39:49</t>
  </si>
  <si>
    <t>05.08.2023 11:39:53</t>
  </si>
  <si>
    <t>05.08.2023 11:39:55</t>
  </si>
  <si>
    <t>05.08.2023 11:39:59</t>
  </si>
  <si>
    <t>05.08.2023 11:40:01</t>
  </si>
  <si>
    <t>05.08.2023 11:40:02</t>
  </si>
  <si>
    <t>05.08.2023 11:40:04</t>
  </si>
  <si>
    <t>05.08.2023 11:40:05</t>
  </si>
  <si>
    <t>05.08.2023 11:40:10</t>
  </si>
  <si>
    <t>05.08.2023 11:41:26</t>
  </si>
  <si>
    <t>05.08.2023 11:41:28</t>
  </si>
  <si>
    <t>05.08.2023 11:41:29</t>
  </si>
  <si>
    <t>05.08.2023 11:41:31</t>
  </si>
  <si>
    <t>05.08.2023 11:41:32</t>
  </si>
  <si>
    <t>05.08.2023 11:41:34</t>
  </si>
  <si>
    <t>05.08.2023 11:41:35</t>
  </si>
  <si>
    <t>05.08.2023 11:42:02</t>
  </si>
  <si>
    <t>05.08.2023 11:42:17</t>
  </si>
  <si>
    <t>05.08.2023 11:42:19</t>
  </si>
  <si>
    <t>05.08.2023 11:42:20</t>
  </si>
  <si>
    <t>05.08.2023 11:42:23</t>
  </si>
  <si>
    <t>05.08.2023 11:42:26</t>
  </si>
  <si>
    <t>05.08.2023 11:42:27</t>
  </si>
  <si>
    <t>05.08.2023 11:42:54</t>
  </si>
  <si>
    <t>05.08.2023 11:42:57</t>
  </si>
  <si>
    <t>05.08.2023 11:43:01</t>
  </si>
  <si>
    <t>05.08.2023 11:43:04</t>
  </si>
  <si>
    <t>05.08.2023 11:43:15</t>
  </si>
  <si>
    <t>05.08.2023 11:43:16</t>
  </si>
  <si>
    <t>05.08.2023 11:43:18</t>
  </si>
  <si>
    <t>05.08.2023 11:43:19</t>
  </si>
  <si>
    <t>05.08.2023 11:43:20</t>
  </si>
  <si>
    <t>05.08.2023 11:43:21</t>
  </si>
  <si>
    <t>05.08.2023 11:44:12</t>
  </si>
  <si>
    <t>05.08.2023 11:44:14</t>
  </si>
  <si>
    <t>05.08.2023 11:44:17</t>
  </si>
  <si>
    <t>05.08.2023 11:44:20</t>
  </si>
  <si>
    <t>05.08.2023 11:45:32</t>
  </si>
  <si>
    <t>05.08.2023 11:45:33</t>
  </si>
  <si>
    <t>05.08.2023 11:45:36</t>
  </si>
  <si>
    <t>05.08.2023 11:45:38</t>
  </si>
  <si>
    <t>05.08.2023 11:45:39</t>
  </si>
  <si>
    <t>05.08.2023 11:45:41</t>
  </si>
  <si>
    <t>05.08.2023 11:46:20</t>
  </si>
  <si>
    <t>05.08.2023 11:46:21</t>
  </si>
  <si>
    <t>05.08.2023 11:46:22</t>
  </si>
  <si>
    <t>05.08.2023 11:46:25</t>
  </si>
  <si>
    <t>05.08.2023 11:46:27</t>
  </si>
  <si>
    <t>05.08.2023 11:46:28</t>
  </si>
  <si>
    <t>05.08.2023 11:46:55</t>
  </si>
  <si>
    <t>05.08.2023 11:46:56</t>
  </si>
  <si>
    <t>05.08.2023 11:46:57</t>
  </si>
  <si>
    <t>05.08.2023 11:46:59</t>
  </si>
  <si>
    <t>05.08.2023 11:47:51</t>
  </si>
  <si>
    <t>05.08.2023 11:47:52</t>
  </si>
  <si>
    <t>05.08.2023 11:47:54</t>
  </si>
  <si>
    <t>05.08.2023 11:47:55</t>
  </si>
  <si>
    <t>05.08.2023 11:47:58</t>
  </si>
  <si>
    <t>05.08.2023 11:47:59</t>
  </si>
  <si>
    <t>05.08.2023 11:48:01</t>
  </si>
  <si>
    <t>05.08.2023 11:48:02</t>
  </si>
  <si>
    <t>05.08.2023 11:48:19</t>
  </si>
  <si>
    <t>05.08.2023 11:48:20</t>
  </si>
  <si>
    <t>05.08.2023 11:48:22</t>
  </si>
  <si>
    <t>05.08.2023 11:48:23</t>
  </si>
  <si>
    <t>05.08.2023 11:48:25</t>
  </si>
  <si>
    <t>05.08.2023 11:48:26</t>
  </si>
  <si>
    <t>05.08.2023 11:48:28</t>
  </si>
  <si>
    <t>05.08.2023 11:48:37</t>
  </si>
  <si>
    <t>05.08.2023 11:48:38</t>
  </si>
  <si>
    <t>05.08.2023 11:48:40</t>
  </si>
  <si>
    <t>05.08.2023 11:48:43</t>
  </si>
  <si>
    <t>05.08.2023 11:48:44</t>
  </si>
  <si>
    <t>05.08.2023 11:48:47</t>
  </si>
  <si>
    <t>05.08.2023 11:49:54</t>
  </si>
  <si>
    <t>05.08.2023 11:49:56</t>
  </si>
  <si>
    <t>05.08.2023 11:49:57</t>
  </si>
  <si>
    <t>05.08.2023 11:49:58</t>
  </si>
  <si>
    <t>05.08.2023 11:50:00</t>
  </si>
  <si>
    <t>05.08.2023 11:50:01</t>
  </si>
  <si>
    <t>05.08.2023 11:50:02</t>
  </si>
  <si>
    <t>05.08.2023 11:50:03</t>
  </si>
  <si>
    <t>05.08.2023 11:50:06</t>
  </si>
  <si>
    <t>05.08.2023 11:50:39</t>
  </si>
  <si>
    <t>05.08.2023 11:50:40</t>
  </si>
  <si>
    <t>05.08.2023 11:50:42</t>
  </si>
  <si>
    <t>05.08.2023 11:50:43</t>
  </si>
  <si>
    <t>05.08.2023 11:50:44</t>
  </si>
  <si>
    <t>05.08.2023 11:50:45</t>
  </si>
  <si>
    <t>05.08.2023 11:50:53</t>
  </si>
  <si>
    <t>05.08.2023 11:50:54</t>
  </si>
  <si>
    <t>05.08.2023 11:50:56</t>
  </si>
  <si>
    <t>05.08.2023 11:50:59</t>
  </si>
  <si>
    <t>05.08.2023 11:51:00</t>
  </si>
  <si>
    <t>05.08.2023 11:51:02</t>
  </si>
  <si>
    <t>05.08.2023 11:51:03</t>
  </si>
  <si>
    <t>05.08.2023 11:51:30</t>
  </si>
  <si>
    <t>05.08.2023 11:51:32</t>
  </si>
  <si>
    <t>05.08.2023 11:51:33</t>
  </si>
  <si>
    <t>05.08.2023 11:51:35</t>
  </si>
  <si>
    <t>05.08.2023 11:51:38</t>
  </si>
  <si>
    <t>05.08.2023 11:51:39</t>
  </si>
  <si>
    <t>05.08.2023 11:51:41</t>
  </si>
  <si>
    <t>05.08.2023 11:52:11</t>
  </si>
  <si>
    <t>05.08.2023 11:52:12</t>
  </si>
  <si>
    <t>05.08.2023 11:52:13</t>
  </si>
  <si>
    <t>05.08.2023 11:52:15</t>
  </si>
  <si>
    <t>05.08.2023 11:52:16</t>
  </si>
  <si>
    <t>05.08.2023 11:52:17</t>
  </si>
  <si>
    <t>05.08.2023 11:52:20</t>
  </si>
  <si>
    <t>05.08.2023 11:52:36</t>
  </si>
  <si>
    <t>05.08.2023 11:52:38</t>
  </si>
  <si>
    <t>05.08.2023 11:52:39</t>
  </si>
  <si>
    <t>05.08.2023 11:52:42</t>
  </si>
  <si>
    <t>05.08.2023 11:52:44</t>
  </si>
  <si>
    <t>05.08.2023 11:52:45</t>
  </si>
  <si>
    <t>05.08.2023 11:52:47</t>
  </si>
  <si>
    <t>05.08.2023 11:52:56</t>
  </si>
  <si>
    <t>05.08.2023 11:52:57</t>
  </si>
  <si>
    <t>05.08.2023 11:52:59</t>
  </si>
  <si>
    <t>05.08.2023 11:53:00</t>
  </si>
  <si>
    <t>05.08.2023 11:53:01</t>
  </si>
  <si>
    <t>05.08.2023 11:53:02</t>
  </si>
  <si>
    <t>05.08.2023 11:53:34</t>
  </si>
  <si>
    <t>05.08.2023 11:53:35</t>
  </si>
  <si>
    <t>05.08.2023 11:53:37</t>
  </si>
  <si>
    <t>05.08.2023 11:53:38</t>
  </si>
  <si>
    <t>05.08.2023 11:53:40</t>
  </si>
  <si>
    <t>05.08.2023 11:53:41</t>
  </si>
  <si>
    <t>05.08.2023 11:53:43</t>
  </si>
  <si>
    <t>05.08.2023 11:53:44</t>
  </si>
  <si>
    <t>05.08.2023 11:53:46</t>
  </si>
  <si>
    <t>05.08.2023 11:53:56</t>
  </si>
  <si>
    <t>05.08.2023 11:53:58</t>
  </si>
  <si>
    <t>05.08.2023 11:54:00</t>
  </si>
  <si>
    <t>05.08.2023 11:54:02</t>
  </si>
  <si>
    <t>05.08.2023 11:54:03</t>
  </si>
  <si>
    <t>05.08.2023 11:54:06</t>
  </si>
  <si>
    <t>05.08.2023 11:54:07</t>
  </si>
  <si>
    <t>05.08.2023 11:54:17</t>
  </si>
  <si>
    <t>05.08.2023 11:54:19</t>
  </si>
  <si>
    <t>05.08.2023 11:54:20</t>
  </si>
  <si>
    <t>05.08.2023 11:54:21</t>
  </si>
  <si>
    <t>05.08.2023 11:54:23</t>
  </si>
  <si>
    <t>05.08.2023 11:54:24</t>
  </si>
  <si>
    <t>05.08.2023 11:54:25</t>
  </si>
  <si>
    <t>05.08.2023 11:54:26</t>
  </si>
  <si>
    <t>05.08.2023 11:54:28</t>
  </si>
  <si>
    <t>05.08.2023 11:54:29</t>
  </si>
  <si>
    <t>05.08.2023 11:54:44</t>
  </si>
  <si>
    <t>05.08.2023 11:54:45</t>
  </si>
  <si>
    <t>05.08.2023 11:54:46</t>
  </si>
  <si>
    <t>05.08.2023 11:54:48</t>
  </si>
  <si>
    <t>05.08.2023 11:54:49</t>
  </si>
  <si>
    <t>05.08.2023 11:55:07</t>
  </si>
  <si>
    <t>05.08.2023 11:55:10</t>
  </si>
  <si>
    <t>05.08.2023 11:55:11</t>
  </si>
  <si>
    <t>05.08.2023 11:55:13</t>
  </si>
  <si>
    <t>05.08.2023 11:55:14</t>
  </si>
  <si>
    <t>05.08.2023 11:55:16</t>
  </si>
  <si>
    <t>05.08.2023 11:55:22</t>
  </si>
  <si>
    <t>05.08.2023 11:55:23</t>
  </si>
  <si>
    <t>05.08.2023 11:55:31</t>
  </si>
  <si>
    <t>05.08.2023 11:55:32</t>
  </si>
  <si>
    <t>05.08.2023 11:55:34</t>
  </si>
  <si>
    <t>05.08.2023 11:55:35</t>
  </si>
  <si>
    <t>05.08.2023 11:55:37</t>
  </si>
  <si>
    <t>05.08.2023 11:55:38</t>
  </si>
  <si>
    <t>05.08.2023 11:55:40</t>
  </si>
  <si>
    <t>05.08.2023 11:55:41</t>
  </si>
  <si>
    <t>05.08.2023 11:55:43</t>
  </si>
  <si>
    <t>05.08.2023 11:55:44</t>
  </si>
  <si>
    <t>05.08.2023 11:56:07</t>
  </si>
  <si>
    <t>05.08.2023 11:56:08</t>
  </si>
  <si>
    <t>05.08.2023 11:56:09</t>
  </si>
  <si>
    <t>05.08.2023 11:56:10</t>
  </si>
  <si>
    <t>05.08.2023 11:56:12</t>
  </si>
  <si>
    <t>05.08.2023 11:56:13</t>
  </si>
  <si>
    <t>05.08.2023 11:56:14</t>
  </si>
  <si>
    <t>05.08.2023 11:56:23</t>
  </si>
  <si>
    <t>05.08.2023 11:56:24</t>
  </si>
  <si>
    <t>05.08.2023 11:56:26</t>
  </si>
  <si>
    <t>05.08.2023 11:56:27</t>
  </si>
  <si>
    <t>05.08.2023 11:56:29</t>
  </si>
  <si>
    <t>05.08.2023 11:56:30</t>
  </si>
  <si>
    <t>05.08.2023 11:56:31</t>
  </si>
  <si>
    <t>05.08.2023 11:56:33</t>
  </si>
  <si>
    <t>05.08.2023 11:56:34</t>
  </si>
  <si>
    <t>05.08.2023 11:56:38</t>
  </si>
  <si>
    <t>05.08.2023 11:56:40</t>
  </si>
  <si>
    <t>05.08.2023 11:56:43</t>
  </si>
  <si>
    <t>05.08.2023 11:56:44</t>
  </si>
  <si>
    <t>05.08.2023 11:57:16</t>
  </si>
  <si>
    <t>05.08.2023 11:57:17</t>
  </si>
  <si>
    <t>05.08.2023 11:57:19</t>
  </si>
  <si>
    <t>05.08.2023 11:57:20</t>
  </si>
  <si>
    <t>05.08.2023 11:57:22</t>
  </si>
  <si>
    <t>05.08.2023 11:57:23</t>
  </si>
  <si>
    <t>05.08.2023 11:57:25</t>
  </si>
  <si>
    <t>05.08.2023 11:57:34</t>
  </si>
  <si>
    <t>05.08.2023 11:57:35</t>
  </si>
  <si>
    <t>05.08.2023 11:57:37</t>
  </si>
  <si>
    <t>05.08.2023 11:57:38</t>
  </si>
  <si>
    <t>05.08.2023 11:57:39</t>
  </si>
  <si>
    <t>05.08.2023 11:57:40</t>
  </si>
  <si>
    <t>05.08.2023 11:57:42</t>
  </si>
  <si>
    <t>05.08.2023 11:57:58</t>
  </si>
  <si>
    <t>05.08.2023 11:58:01</t>
  </si>
  <si>
    <t>05.08.2023 11:58:02</t>
  </si>
  <si>
    <t>05.08.2023 11:58:04</t>
  </si>
  <si>
    <t>05.08.2023 11:58:14</t>
  </si>
  <si>
    <t>05.08.2023 11:58:16</t>
  </si>
  <si>
    <t>05.08.2023 11:58:17</t>
  </si>
  <si>
    <t>05.08.2023 11:58:18</t>
  </si>
  <si>
    <t>05.08.2023 11:58:20</t>
  </si>
  <si>
    <t>05.08.2023 11:58:21</t>
  </si>
  <si>
    <t>05.08.2023 11:58:22</t>
  </si>
  <si>
    <t>05.08.2023 11:58:23</t>
  </si>
  <si>
    <t>05.08.2023 11:58:25</t>
  </si>
  <si>
    <t>05.08.2023 11:58:26</t>
  </si>
  <si>
    <t>05.08.2023 11:58:27</t>
  </si>
  <si>
    <t>05.08.2023 11:58:28</t>
  </si>
  <si>
    <t>05.08.2023 11:59:12</t>
  </si>
  <si>
    <t>05.08.2023 11:59:13</t>
  </si>
  <si>
    <t>05.08.2023 11:59:14</t>
  </si>
  <si>
    <t>05.08.2023 11:59:16</t>
  </si>
  <si>
    <t>05.08.2023 11:59:17</t>
  </si>
  <si>
    <t>05.08.2023 11:59:18</t>
  </si>
  <si>
    <t>05.08.2023 11:59:19</t>
  </si>
  <si>
    <t>05.08.2023 12:00:04</t>
  </si>
  <si>
    <t>05.08.2023 12:00:06</t>
  </si>
  <si>
    <t>05.08.2023 12:00:07</t>
  </si>
  <si>
    <t>05.08.2023 12:00:08</t>
  </si>
  <si>
    <t>05.08.2023 12:00:09</t>
  </si>
  <si>
    <t>05.08.2023 12:00:11</t>
  </si>
  <si>
    <t>05.08.2023 12:00:12</t>
  </si>
  <si>
    <t>05.08.2023 12:00:15</t>
  </si>
  <si>
    <t>05.08.2023 12:00:18</t>
  </si>
  <si>
    <t>05.08.2023 12:00:19</t>
  </si>
  <si>
    <t>05.08.2023 12:00:21</t>
  </si>
  <si>
    <t>05.08.2023 12:00:22</t>
  </si>
  <si>
    <t>05.08.2023 12:00:24</t>
  </si>
  <si>
    <t>05.08.2023 12:00:25</t>
  </si>
  <si>
    <t>05.08.2023 12:00:39</t>
  </si>
  <si>
    <t>05.08.2023 12:00:40</t>
  </si>
  <si>
    <t>05.08.2023 12:00:41</t>
  </si>
  <si>
    <t>05.08.2023 12:00:44</t>
  </si>
  <si>
    <t>05.08.2023 12:00:46</t>
  </si>
  <si>
    <t>05.08.2023 12:00:47</t>
  </si>
  <si>
    <t>05.08.2023 12:00:49</t>
  </si>
  <si>
    <t>05.08.2023 12:00:50</t>
  </si>
  <si>
    <t>05.08.2023 12:00:53</t>
  </si>
  <si>
    <t>05.08.2023 12:00:56</t>
  </si>
  <si>
    <t>05.08.2023 12:01:01</t>
  </si>
  <si>
    <t>05.08.2023 12:01:02</t>
  </si>
  <si>
    <t>05.08.2023 12:01:04</t>
  </si>
  <si>
    <t>05.08.2023 12:01:05</t>
  </si>
  <si>
    <t>05.08.2023 12:01:07</t>
  </si>
  <si>
    <t>05.08.2023 12:01:08</t>
  </si>
  <si>
    <t>05.08.2023 12:01:41</t>
  </si>
  <si>
    <t>05.08.2023 12:01:43</t>
  </si>
  <si>
    <t>05.08.2023 12:01:47</t>
  </si>
  <si>
    <t>05.08.2023 12:01:49</t>
  </si>
  <si>
    <t>05.08.2023 12:01:50</t>
  </si>
  <si>
    <t>05.08.2023 12:01:52</t>
  </si>
  <si>
    <t>05.08.2023 12:01:58</t>
  </si>
  <si>
    <t>05.08.2023 12:02:02</t>
  </si>
  <si>
    <t>05.08.2023 12:02:05</t>
  </si>
  <si>
    <t>05.08.2023 12:02:07</t>
  </si>
  <si>
    <t>05.08.2023 12:02:08</t>
  </si>
  <si>
    <t>05.08.2023 12:02:10</t>
  </si>
  <si>
    <t>05.08.2023 12:02:28</t>
  </si>
  <si>
    <t>05.08.2023 12:02:29</t>
  </si>
  <si>
    <t>05.08.2023 12:02:30</t>
  </si>
  <si>
    <t>05.08.2023 12:02:32</t>
  </si>
  <si>
    <t>05.08.2023 12:02:33</t>
  </si>
  <si>
    <t>05.08.2023 12:02:34</t>
  </si>
  <si>
    <t>05.08.2023 12:02:39</t>
  </si>
  <si>
    <t>05.08.2023 12:03:58</t>
  </si>
  <si>
    <t>05.08.2023 12:04:00</t>
  </si>
  <si>
    <t>05.08.2023 12:04:01</t>
  </si>
  <si>
    <t>05.08.2023 12:04:02</t>
  </si>
  <si>
    <t>05.08.2023 12:04:03</t>
  </si>
  <si>
    <t>05.08.2023 12:04:05</t>
  </si>
  <si>
    <t>05.08.2023 12:04:06</t>
  </si>
  <si>
    <t>05.08.2023 12:04:07</t>
  </si>
  <si>
    <t>05.08.2023 12:04:08</t>
  </si>
  <si>
    <t>05.08.2023 12:04:10</t>
  </si>
  <si>
    <t>05.08.2023 12:04:11</t>
  </si>
  <si>
    <t>05.08.2023 12:04:12</t>
  </si>
  <si>
    <t>05.08.2023 12:04:13</t>
  </si>
  <si>
    <t>05.08.2023 12:04:15</t>
  </si>
  <si>
    <t>05.08.2023 12:04:22</t>
  </si>
  <si>
    <t>05.08.2023 12:04:23</t>
  </si>
  <si>
    <t>05.08.2023 12:04:25</t>
  </si>
  <si>
    <t>05.08.2023 12:04:26</t>
  </si>
  <si>
    <t>05.08.2023 12:04:27</t>
  </si>
  <si>
    <t>05.08.2023 12:04:28</t>
  </si>
  <si>
    <t>05.08.2023 12:04:31</t>
  </si>
  <si>
    <t>05.08.2023 12:04:33</t>
  </si>
  <si>
    <t>05.08.2023 12:06:07</t>
  </si>
  <si>
    <t>05.08.2023 12:06:08</t>
  </si>
  <si>
    <t>05.08.2023 12:06:10</t>
  </si>
  <si>
    <t>05.08.2023 12:06:11</t>
  </si>
  <si>
    <t>05.08.2023 12:06:12</t>
  </si>
  <si>
    <t>05.08.2023 12:06:13</t>
  </si>
  <si>
    <t>05.08.2023 12:06:31</t>
  </si>
  <si>
    <t>05.08.2023 12:06:33</t>
  </si>
  <si>
    <t>05.08.2023 12:06:36</t>
  </si>
  <si>
    <t>05.08.2023 12:06:37</t>
  </si>
  <si>
    <t>05.08.2023 12:06:39</t>
  </si>
  <si>
    <t>05.08.2023 12:06:40</t>
  </si>
  <si>
    <t>05.08.2023 12:06:42</t>
  </si>
  <si>
    <t>05.08.2023 12:07:01</t>
  </si>
  <si>
    <t>05.08.2023 12:07:03</t>
  </si>
  <si>
    <t>05.08.2023 12:07:04</t>
  </si>
  <si>
    <t>05.08.2023 12:07:06</t>
  </si>
  <si>
    <t>05.08.2023 12:07:07</t>
  </si>
  <si>
    <t>05.08.2023 12:07:09</t>
  </si>
  <si>
    <t>05.08.2023 12:07:10</t>
  </si>
  <si>
    <t>05.08.2023 12:07:28</t>
  </si>
  <si>
    <t>05.08.2023 12:07:33</t>
  </si>
  <si>
    <t>05.08.2023 12:07:34</t>
  </si>
  <si>
    <t>05.08.2023 12:07:36</t>
  </si>
  <si>
    <t>05.08.2023 12:07:37</t>
  </si>
  <si>
    <t>05.08.2023 12:08:07</t>
  </si>
  <si>
    <t>05.08.2023 12:08:09</t>
  </si>
  <si>
    <t>05.08.2023 12:08:10</t>
  </si>
  <si>
    <t>05.08.2023 12:08:12</t>
  </si>
  <si>
    <t>05.08.2023 12:08:13</t>
  </si>
  <si>
    <t>05.08.2023 12:08:16</t>
  </si>
  <si>
    <t>05.08.2023 12:08:36</t>
  </si>
  <si>
    <t>05.08.2023 12:08:42</t>
  </si>
  <si>
    <t>05.08.2023 12:08:43</t>
  </si>
  <si>
    <t>05.08.2023 12:09:07</t>
  </si>
  <si>
    <t>05.08.2023 12:09:10</t>
  </si>
  <si>
    <t>05.08.2023 12:09:48</t>
  </si>
  <si>
    <t>05.08.2023 12:09:49</t>
  </si>
  <si>
    <t>05.08.2023 12:10:09</t>
  </si>
  <si>
    <t>05.08.2023 12:10:10</t>
  </si>
  <si>
    <t>05.08.2023 12:10:11</t>
  </si>
  <si>
    <t>05.08.2023 12:10:13</t>
  </si>
  <si>
    <t>05.08.2023 12:10:14</t>
  </si>
  <si>
    <t>05.08.2023 12:10:15</t>
  </si>
  <si>
    <t>05.08.2023 12:10:16</t>
  </si>
  <si>
    <t>05.08.2023 12:10:18</t>
  </si>
  <si>
    <t>05.08.2023 12:10:20</t>
  </si>
  <si>
    <t>05.08.2023 12:10:43</t>
  </si>
  <si>
    <t>05.08.2023 12:10:44</t>
  </si>
  <si>
    <t>05.08.2023 12:10:46</t>
  </si>
  <si>
    <t>05.08.2023 12:10:47</t>
  </si>
  <si>
    <t>05.08.2023 12:10:49</t>
  </si>
  <si>
    <t>05.08.2023 12:10:50</t>
  </si>
  <si>
    <t>05.08.2023 12:10:52</t>
  </si>
  <si>
    <t>05.08.2023 12:10:53</t>
  </si>
  <si>
    <t>05.08.2023 12:12:08</t>
  </si>
  <si>
    <t>05.08.2023 12:12:10</t>
  </si>
  <si>
    <t>05.08.2023 12:12:11</t>
  </si>
  <si>
    <t>05.08.2023 12:12:12</t>
  </si>
  <si>
    <t>05.08.2023 12:12:14</t>
  </si>
  <si>
    <t>05.08.2023 12:12:15</t>
  </si>
  <si>
    <t>05.08.2023 12:12:31</t>
  </si>
  <si>
    <t>05.08.2023 12:12:33</t>
  </si>
  <si>
    <t>05.08.2023 12:12:34</t>
  </si>
  <si>
    <t>05.08.2023 12:12:35</t>
  </si>
  <si>
    <t>05.08.2023 12:12:37</t>
  </si>
  <si>
    <t>05.08.2023 12:12:38</t>
  </si>
  <si>
    <t>05.08.2023 12:12:39</t>
  </si>
  <si>
    <t>05.08.2023 12:12:40</t>
  </si>
  <si>
    <t>05.08.2023 12:12:43</t>
  </si>
  <si>
    <t>05.08.2023 12:13:36</t>
  </si>
  <si>
    <t>05.08.2023 12:13:37</t>
  </si>
  <si>
    <t>05.08.2023 12:13:42</t>
  </si>
  <si>
    <t>05.08.2023 12:13:43</t>
  </si>
  <si>
    <t>05.08.2023 12:13:45</t>
  </si>
  <si>
    <t>05.08.2023 12:13:46</t>
  </si>
  <si>
    <t>05.08.2023 12:14:31</t>
  </si>
  <si>
    <t>05.08.2023 12:14:33</t>
  </si>
  <si>
    <t>05.08.2023 12:14:34</t>
  </si>
  <si>
    <t>05.08.2023 12:14:35</t>
  </si>
  <si>
    <t>05.08.2023 12:14:37</t>
  </si>
  <si>
    <t>05.08.2023 12:14:38</t>
  </si>
  <si>
    <t>05.08.2023 12:14:39</t>
  </si>
  <si>
    <t>05.08.2023 12:14:40</t>
  </si>
  <si>
    <t>05.08.2023 12:14:42</t>
  </si>
  <si>
    <t>05.08.2023 12:14:43</t>
  </si>
  <si>
    <t>05.08.2023 12:14:44</t>
  </si>
  <si>
    <t>05.08.2023 12:15:24</t>
  </si>
  <si>
    <t>05.08.2023 12:15:26</t>
  </si>
  <si>
    <t>05.08.2023 12:15:27</t>
  </si>
  <si>
    <t>05.08.2023 12:15:29</t>
  </si>
  <si>
    <t>05.08.2023 12:15:30</t>
  </si>
  <si>
    <t>05.08.2023 12:15:32</t>
  </si>
  <si>
    <t>05.08.2023 12:15:53</t>
  </si>
  <si>
    <t>05.08.2023 12:15:54</t>
  </si>
  <si>
    <t>05.08.2023 12:15:56</t>
  </si>
  <si>
    <t>05.08.2023 12:15:57</t>
  </si>
  <si>
    <t>05.08.2023 12:15:58</t>
  </si>
  <si>
    <t>05.08.2023 12:15:59</t>
  </si>
  <si>
    <t>05.08.2023 12:16:01</t>
  </si>
  <si>
    <t>05.08.2023 12:16:02</t>
  </si>
  <si>
    <t>05.08.2023 12:16:03</t>
  </si>
  <si>
    <t>05.08.2023 12:16:04</t>
  </si>
  <si>
    <t>05.08.2023 12:16:07</t>
  </si>
  <si>
    <t>05.08.2023 12:16:09</t>
  </si>
  <si>
    <t>05.08.2023 12:17:14</t>
  </si>
  <si>
    <t>05.08.2023 12:17:19</t>
  </si>
  <si>
    <t>05.08.2023 12:17:20</t>
  </si>
  <si>
    <t>05.08.2023 12:17:22</t>
  </si>
  <si>
    <t>05.08.2023 12:17:49</t>
  </si>
  <si>
    <t>05.08.2023 12:17:50</t>
  </si>
  <si>
    <t>05.08.2023 12:17:52</t>
  </si>
  <si>
    <t>05.08.2023 12:17:53</t>
  </si>
  <si>
    <t>05.08.2023 12:17:54</t>
  </si>
  <si>
    <t>05.08.2023 12:17:55</t>
  </si>
  <si>
    <t>05.08.2023 12:17:57</t>
  </si>
  <si>
    <t>05.08.2023 12:17:58</t>
  </si>
  <si>
    <t>05.08.2023 12:17:59</t>
  </si>
  <si>
    <t>05.08.2023 12:18:08</t>
  </si>
  <si>
    <t>05.08.2023 12:18:09</t>
  </si>
  <si>
    <t>05.08.2023 12:18:10</t>
  </si>
  <si>
    <t>05.08.2023 12:18:12</t>
  </si>
  <si>
    <t>05.08.2023 12:18:13</t>
  </si>
  <si>
    <t>05.08.2023 12:18:14</t>
  </si>
  <si>
    <t>05.08.2023 12:18:15</t>
  </si>
  <si>
    <t>05.08.2023 12:18:17</t>
  </si>
  <si>
    <t>05.08.2023 12:18:52</t>
  </si>
  <si>
    <t>05.08.2023 12:18:54</t>
  </si>
  <si>
    <t>05.08.2023 12:18:55</t>
  </si>
  <si>
    <t>05.08.2023 12:19:52</t>
  </si>
  <si>
    <t>05.08.2023 12:19:53</t>
  </si>
  <si>
    <t>05.08.2023 12:19:55</t>
  </si>
  <si>
    <t>05.08.2023 12:19:56</t>
  </si>
  <si>
    <t>05.08.2023 12:19:57</t>
  </si>
  <si>
    <t>05.08.2023 12:20:00</t>
  </si>
  <si>
    <t>05.08.2023 12:21:27</t>
  </si>
  <si>
    <t>05.08.2023 12:21:28</t>
  </si>
  <si>
    <t>05.08.2023 12:21:30</t>
  </si>
  <si>
    <t>05.08.2023 12:21:31</t>
  </si>
  <si>
    <t>05.08.2023 12:21:32</t>
  </si>
  <si>
    <t>05.08.2023 12:21:33</t>
  </si>
  <si>
    <t>05.08.2023 12:23:00</t>
  </si>
  <si>
    <t>05.08.2023 12:23:02</t>
  </si>
  <si>
    <t>05.08.2023 12:23:03</t>
  </si>
  <si>
    <t>05.08.2023 12:23:06</t>
  </si>
  <si>
    <t>05.08.2023 12:23:08</t>
  </si>
  <si>
    <t>05.08.2023 12:23:09</t>
  </si>
  <si>
    <t>05.08.2023 12:23:11</t>
  </si>
  <si>
    <t>05.08.2023 12:23:12</t>
  </si>
  <si>
    <t>05.08.2023 12:23:39</t>
  </si>
  <si>
    <t>05.08.2023 12:23:41</t>
  </si>
  <si>
    <t>05.08.2023 12:23:42</t>
  </si>
  <si>
    <t>05.08.2023 12:23:43</t>
  </si>
  <si>
    <t>05.08.2023 12:23:44</t>
  </si>
  <si>
    <t>05.08.2023 12:23:46</t>
  </si>
  <si>
    <t>05.08.2023 12:23:47</t>
  </si>
  <si>
    <t>05.08.2023 12:23:48</t>
  </si>
  <si>
    <t>05.08.2023 12:23:51</t>
  </si>
  <si>
    <t>05.08.2023 12:24:49</t>
  </si>
  <si>
    <t>05.08.2023 12:24:51</t>
  </si>
  <si>
    <t>05.08.2023 12:24:52</t>
  </si>
  <si>
    <t>05.08.2023 12:24:53</t>
  </si>
  <si>
    <t>05.08.2023 12:24:54</t>
  </si>
  <si>
    <t>05.08.2023 12:24:56</t>
  </si>
  <si>
    <t>05.08.2023 12:24:57</t>
  </si>
  <si>
    <t>05.08.2023 12:24:58</t>
  </si>
  <si>
    <t>05.08.2023 12:25:01</t>
  </si>
  <si>
    <t>05.08.2023 12:25:02</t>
  </si>
  <si>
    <t>05.08.2023 12:25:04</t>
  </si>
  <si>
    <t>05.08.2023 12:25:54</t>
  </si>
  <si>
    <t>05.08.2023 12:25:56</t>
  </si>
  <si>
    <t>05.08.2023 12:25:57</t>
  </si>
  <si>
    <t>05.08.2023 12:25:59</t>
  </si>
  <si>
    <t>05.08.2023 12:26:00</t>
  </si>
  <si>
    <t>05.08.2023 12:26:02</t>
  </si>
  <si>
    <t>05.08.2023 12:26:51</t>
  </si>
  <si>
    <t>05.08.2023 12:26:53</t>
  </si>
  <si>
    <t>05.08.2023 12:26:54</t>
  </si>
  <si>
    <t>05.08.2023 12:26:55</t>
  </si>
  <si>
    <t>05.08.2023 12:27:12</t>
  </si>
  <si>
    <t>05.08.2023 12:27:13</t>
  </si>
  <si>
    <t>05.08.2023 12:27:16</t>
  </si>
  <si>
    <t>05.08.2023 12:27:17</t>
  </si>
  <si>
    <t>05.08.2023 12:27:18</t>
  </si>
  <si>
    <t>05.08.2023 12:27:20</t>
  </si>
  <si>
    <t>05.08.2023 12:27:21</t>
  </si>
  <si>
    <t>05.08.2023 12:27:24</t>
  </si>
  <si>
    <t>05.08.2023 12:27:25</t>
  </si>
  <si>
    <t>05.08.2023 12:27:27</t>
  </si>
  <si>
    <t>05.08.2023 12:27:28</t>
  </si>
  <si>
    <t>05.08.2023 12:27:30</t>
  </si>
  <si>
    <t>05.08.2023 12:27:31</t>
  </si>
  <si>
    <t>05.08.2023 12:27:33</t>
  </si>
  <si>
    <t>05.08.2023 12:27:34</t>
  </si>
  <si>
    <t>05.08.2023 12:27:36</t>
  </si>
  <si>
    <t>05.08.2023 12:28:19</t>
  </si>
  <si>
    <t>05.08.2023 12:28:20</t>
  </si>
  <si>
    <t>05.08.2023 12:28:22</t>
  </si>
  <si>
    <t>05.08.2023 12:28:23</t>
  </si>
  <si>
    <t>05.08.2023 12:28:24</t>
  </si>
  <si>
    <t>05.08.2023 12:28:25</t>
  </si>
  <si>
    <t>05.08.2023 12:28:27</t>
  </si>
  <si>
    <t>05.08.2023 12:28:38</t>
  </si>
  <si>
    <t>05.08.2023 12:28:43</t>
  </si>
  <si>
    <t>05.08.2023 12:28:44</t>
  </si>
  <si>
    <t>05.08.2023 12:28:55</t>
  </si>
  <si>
    <t>05.08.2023 12:28:56</t>
  </si>
  <si>
    <t>05.08.2023 12:29:14</t>
  </si>
  <si>
    <t>05.08.2023 12:29:16</t>
  </si>
  <si>
    <t>05.08.2023 12:29:17</t>
  </si>
  <si>
    <t>05.08.2023 12:29:22</t>
  </si>
  <si>
    <t>05.08.2023 12:29:23</t>
  </si>
  <si>
    <t>05.08.2023 12:29:25</t>
  </si>
  <si>
    <t>05.08.2023 12:29:26</t>
  </si>
  <si>
    <t>05.08.2023 12:29:28</t>
  </si>
  <si>
    <t>05.08.2023 12:29:32</t>
  </si>
  <si>
    <t>05.08.2023 12:29:34</t>
  </si>
  <si>
    <t>05.08.2023 12:29:35</t>
  </si>
  <si>
    <t>05.08.2023 12:29:38</t>
  </si>
  <si>
    <t>05.08.2023 12:30:26</t>
  </si>
  <si>
    <t>05.08.2023 12:30:28</t>
  </si>
  <si>
    <t>05.08.2023 12:30:29</t>
  </si>
  <si>
    <t>05.08.2023 12:30:32</t>
  </si>
  <si>
    <t>05.08.2023 12:30:34</t>
  </si>
  <si>
    <t>05.08.2023 12:30:35</t>
  </si>
  <si>
    <t>05.08.2023 12:30:37</t>
  </si>
  <si>
    <t>05.08.2023 12:31:37</t>
  </si>
  <si>
    <t>05.08.2023 12:31:38</t>
  </si>
  <si>
    <t>05.08.2023 12:31:43</t>
  </si>
  <si>
    <t>05.08.2023 12:31:44</t>
  </si>
  <si>
    <t>05.08.2023 12:31:47</t>
  </si>
  <si>
    <t>05.08.2023 12:31:49</t>
  </si>
  <si>
    <t>05.08.2023 12:31:50</t>
  </si>
  <si>
    <t>05.08.2023 12:31:52</t>
  </si>
  <si>
    <t>05.08.2023 12:31:58</t>
  </si>
  <si>
    <t>05.08.2023 12:31:59</t>
  </si>
  <si>
    <t>05.08.2023 12:32:01</t>
  </si>
  <si>
    <t>05.08.2023 12:32:02</t>
  </si>
  <si>
    <t>05.08.2023 12:32:03</t>
  </si>
  <si>
    <t>05.08.2023 12:32:04</t>
  </si>
  <si>
    <t>05.08.2023 12:32:06</t>
  </si>
  <si>
    <t>05.08.2023 12:32:10</t>
  </si>
  <si>
    <t>05.08.2023 12:34:11</t>
  </si>
  <si>
    <t>05.08.2023 12:34:16</t>
  </si>
  <si>
    <t>05.08.2023 12:34:17</t>
  </si>
  <si>
    <t>05.08.2023 12:34:19</t>
  </si>
  <si>
    <t>05.08.2023 12:34:20</t>
  </si>
  <si>
    <t>05.08.2023 12:34:31</t>
  </si>
  <si>
    <t>05.08.2023 12:34:35</t>
  </si>
  <si>
    <t>05.08.2023 12:35:31</t>
  </si>
  <si>
    <t>05.08.2023 12:36:22</t>
  </si>
  <si>
    <t>05.08.2023 12:36:23</t>
  </si>
  <si>
    <t>05.08.2023 12:36:25</t>
  </si>
  <si>
    <t>05.08.2023 12:36:26</t>
  </si>
  <si>
    <t>05.08.2023 12:36:27</t>
  </si>
  <si>
    <t>05.08.2023 12:36:28</t>
  </si>
  <si>
    <t>05.08.2023 12:36:30</t>
  </si>
  <si>
    <t>05.08.2023 12:36:31</t>
  </si>
  <si>
    <t>05.08.2023 12:36:32</t>
  </si>
  <si>
    <t>05.08.2023 12:36:33</t>
  </si>
  <si>
    <t>05.08.2023 12:36:35</t>
  </si>
  <si>
    <t>05.08.2023 12:36:36</t>
  </si>
  <si>
    <t>05.08.2023 12:37:04</t>
  </si>
  <si>
    <t>05.08.2023 12:37:09</t>
  </si>
  <si>
    <t>05.08.2023 12:37:10</t>
  </si>
  <si>
    <t>05.08.2023 12:37:12</t>
  </si>
  <si>
    <t>05.08.2023 12:37:13</t>
  </si>
  <si>
    <t>05.08.2023 12:37:19</t>
  </si>
  <si>
    <t>05.08.2023 12:37:40</t>
  </si>
  <si>
    <t>05.08.2023 12:37:41</t>
  </si>
  <si>
    <t>05.08.2023 12:37:42</t>
  </si>
  <si>
    <t>05.08.2023 12:37:44</t>
  </si>
  <si>
    <t>05.08.2023 12:37:45</t>
  </si>
  <si>
    <t>05.08.2023 12:37:46</t>
  </si>
  <si>
    <t>05.08.2023 12:37:47</t>
  </si>
  <si>
    <t>05.08.2023 12:37:49</t>
  </si>
  <si>
    <t>05.08.2023 12:37:50</t>
  </si>
  <si>
    <t>05.08.2023 12:37:54</t>
  </si>
  <si>
    <t>05.08.2023 12:37:56</t>
  </si>
  <si>
    <t>05.08.2023 12:37:57</t>
  </si>
  <si>
    <t>05.08.2023 12:37:59</t>
  </si>
  <si>
    <t>05.08.2023 12:38:00</t>
  </si>
  <si>
    <t>05.08.2023 12:38:02</t>
  </si>
  <si>
    <t>05.08.2023 12:38:03</t>
  </si>
  <si>
    <t>05.08.2023 12:38:11</t>
  </si>
  <si>
    <t>05.08.2023 12:38:12</t>
  </si>
  <si>
    <t>05.08.2023 12:38:14</t>
  </si>
  <si>
    <t>05.08.2023 12:38:15</t>
  </si>
  <si>
    <t>05.08.2023 12:38:17</t>
  </si>
  <si>
    <t>05.08.2023 12:38:21</t>
  </si>
  <si>
    <t>05.08.2023 12:38:23</t>
  </si>
  <si>
    <t>05.08.2023 12:40:30</t>
  </si>
  <si>
    <t>05.08.2023 12:40:32</t>
  </si>
  <si>
    <t>05.08.2023 12:40:38</t>
  </si>
  <si>
    <t>05.08.2023 12:40:39</t>
  </si>
  <si>
    <t>05.08.2023 12:40:41</t>
  </si>
  <si>
    <t>05.08.2023 12:40:44</t>
  </si>
  <si>
    <t>05.08.2023 12:40:45</t>
  </si>
  <si>
    <t>05.08.2023 12:40:47</t>
  </si>
  <si>
    <t>05.08.2023 12:40:48</t>
  </si>
  <si>
    <t>05.08.2023 12:40:51</t>
  </si>
  <si>
    <t>05.08.2023 12:41:21</t>
  </si>
  <si>
    <t>05.08.2023 12:41:27</t>
  </si>
  <si>
    <t>05.08.2023 12:41:29</t>
  </si>
  <si>
    <t>05.08.2023 12:41:30</t>
  </si>
  <si>
    <t>05.08.2023 12:41:32</t>
  </si>
  <si>
    <t>05.08.2023 12:41:39</t>
  </si>
  <si>
    <t>05.08.2023 12:41:41</t>
  </si>
  <si>
    <t>05.08.2023 12:41:42</t>
  </si>
  <si>
    <t>05.08.2023 12:41:43</t>
  </si>
  <si>
    <t>05.08.2023 12:41:44</t>
  </si>
  <si>
    <t>05.08.2023 12:41:46</t>
  </si>
  <si>
    <t>05.08.2023 12:41:47</t>
  </si>
  <si>
    <t>05.08.2023 12:41:50</t>
  </si>
  <si>
    <t>05.08.2023 12:42:45</t>
  </si>
  <si>
    <t>05.08.2023 12:42:46</t>
  </si>
  <si>
    <t>05.08.2023 12:42:47</t>
  </si>
  <si>
    <t>05.08.2023 12:42:50</t>
  </si>
  <si>
    <t>05.08.2023 12:42:52</t>
  </si>
  <si>
    <t>05.08.2023 12:42:53</t>
  </si>
  <si>
    <t>05.08.2023 12:42:54</t>
  </si>
  <si>
    <t>05.08.2023 12:42:55</t>
  </si>
  <si>
    <t>05.08.2023 12:42:57</t>
  </si>
  <si>
    <t>05.08.2023 12:42:58</t>
  </si>
  <si>
    <t>05.08.2023 12:43:01</t>
  </si>
  <si>
    <t>05.08.2023 12:43:14</t>
  </si>
  <si>
    <t>05.08.2023 12:43:19</t>
  </si>
  <si>
    <t>05.08.2023 12:43:20</t>
  </si>
  <si>
    <t>05.08.2023 12:43:22</t>
  </si>
  <si>
    <t>05.08.2023 12:43:23</t>
  </si>
  <si>
    <t>05.08.2023 12:43:25</t>
  </si>
  <si>
    <t>05.08.2023 12:44:37</t>
  </si>
  <si>
    <t>05.08.2023 12:44:38</t>
  </si>
  <si>
    <t>05.08.2023 12:44:39</t>
  </si>
  <si>
    <t>05.08.2023 12:44:40</t>
  </si>
  <si>
    <t>05.08.2023 12:44:42</t>
  </si>
  <si>
    <t>05.08.2023 12:44:43</t>
  </si>
  <si>
    <t>05.08.2023 12:44:44</t>
  </si>
  <si>
    <t>05.08.2023 12:44:45</t>
  </si>
  <si>
    <t>05.08.2023 12:44:48</t>
  </si>
  <si>
    <t>05.08.2023 12:44:50</t>
  </si>
  <si>
    <t>05.08.2023 12:44:54</t>
  </si>
  <si>
    <t>05.08.2023 12:44:57</t>
  </si>
  <si>
    <t>05.08.2023 12:44:58</t>
  </si>
  <si>
    <t>05.08.2023 12:45:00</t>
  </si>
  <si>
    <t>05.08.2023 12:45:01</t>
  </si>
  <si>
    <t>05.08.2023 12:45:02</t>
  </si>
  <si>
    <t>05.08.2023 12:45:05</t>
  </si>
  <si>
    <t>05.08.2023 12:45:23</t>
  </si>
  <si>
    <t>05.08.2023 12:45:24</t>
  </si>
  <si>
    <t>05.08.2023 12:45:26</t>
  </si>
  <si>
    <t>05.08.2023 12:45:31</t>
  </si>
  <si>
    <t>05.08.2023 12:45:34</t>
  </si>
  <si>
    <t>05.08.2023 12:45:37</t>
  </si>
  <si>
    <t>05.08.2023 12:45:40</t>
  </si>
  <si>
    <t>05.08.2023 12:45:43</t>
  </si>
  <si>
    <t>05.08.2023 12:45:45</t>
  </si>
  <si>
    <t>05.08.2023 12:45:48</t>
  </si>
  <si>
    <t>05.08.2023 12:45:49</t>
  </si>
  <si>
    <t>05.08.2023 12:46:18</t>
  </si>
  <si>
    <t>05.08.2023 12:46:19</t>
  </si>
  <si>
    <t>05.08.2023 12:46:21</t>
  </si>
  <si>
    <t>05.08.2023 12:46:22</t>
  </si>
  <si>
    <t>05.08.2023 12:46:23</t>
  </si>
  <si>
    <t>05.08.2023 12:46:24</t>
  </si>
  <si>
    <t>05.08.2023 12:46:30</t>
  </si>
  <si>
    <t>05.08.2023 12:46:36</t>
  </si>
  <si>
    <t>05.08.2023 12:46:39</t>
  </si>
  <si>
    <t>05.08.2023 12:46:41</t>
  </si>
  <si>
    <t>05.08.2023 12:47:32</t>
  </si>
  <si>
    <t>05.08.2023 12:47:33</t>
  </si>
  <si>
    <t>05.08.2023 12:47:36</t>
  </si>
  <si>
    <t>05.08.2023 12:47:38</t>
  </si>
  <si>
    <t>05.08.2023 12:47:42</t>
  </si>
  <si>
    <t>05.08.2023 12:47:43</t>
  </si>
  <si>
    <t>05.08.2023 12:47:48</t>
  </si>
  <si>
    <t>05.08.2023 12:47:49</t>
  </si>
  <si>
    <t>05.08.2023 12:47:50</t>
  </si>
  <si>
    <t>05.08.2023 12:47:52</t>
  </si>
  <si>
    <t>05.08.2023 12:47:53</t>
  </si>
  <si>
    <t>05.08.2023 12:47:56</t>
  </si>
  <si>
    <t>05.08.2023 12:48:48</t>
  </si>
  <si>
    <t>05.08.2023 12:48:51</t>
  </si>
  <si>
    <t>05.08.2023 12:48:53</t>
  </si>
  <si>
    <t>05.08.2023 12:48:56</t>
  </si>
  <si>
    <t>05.08.2023 12:48:59</t>
  </si>
  <si>
    <t>05.08.2023 12:49:00</t>
  </si>
  <si>
    <t>05.08.2023 12:49:02</t>
  </si>
  <si>
    <t>05.08.2023 12:49:59</t>
  </si>
  <si>
    <t>05.08.2023 12:50:00</t>
  </si>
  <si>
    <t>05.08.2023 12:50:01</t>
  </si>
  <si>
    <t>05.08.2023 12:50:04</t>
  </si>
  <si>
    <t>05.08.2023 12:50:28</t>
  </si>
  <si>
    <t>05.08.2023 12:51:46</t>
  </si>
  <si>
    <t>05.08.2023 12:51:47</t>
  </si>
  <si>
    <t>05.08.2023 12:51:49</t>
  </si>
  <si>
    <t>05.08.2023 12:51:50</t>
  </si>
  <si>
    <t>05.08.2023 12:51:52</t>
  </si>
  <si>
    <t>05.08.2023 12:51:53</t>
  </si>
  <si>
    <t>05.08.2023 12:52:47</t>
  </si>
  <si>
    <t>05.08.2023 12:52:49</t>
  </si>
  <si>
    <t>05.08.2023 12:52:50</t>
  </si>
  <si>
    <t>05.08.2023 12:52:52</t>
  </si>
  <si>
    <t>05.08.2023 12:52:53</t>
  </si>
  <si>
    <t>05.08.2023 12:52:55</t>
  </si>
  <si>
    <t>05.08.2023 12:52:56</t>
  </si>
  <si>
    <t>05.08.2023 12:52:58</t>
  </si>
  <si>
    <t>05.08.2023 12:52:59</t>
  </si>
  <si>
    <t>05.08.2023 12:53:01</t>
  </si>
  <si>
    <t>05.08.2023 12:53:02</t>
  </si>
  <si>
    <t>05.08.2023 12:53:14</t>
  </si>
  <si>
    <t>05.08.2023 12:53:16</t>
  </si>
  <si>
    <t>05.08.2023 12:53:17</t>
  </si>
  <si>
    <t>05.08.2023 12:53:18</t>
  </si>
  <si>
    <t>05.08.2023 12:53:20</t>
  </si>
  <si>
    <t>05.08.2023 12:53:21</t>
  </si>
  <si>
    <t>05.08.2023 12:53:22</t>
  </si>
  <si>
    <t>05.08.2023 12:53:52</t>
  </si>
  <si>
    <t>05.08.2023 12:53:53</t>
  </si>
  <si>
    <t>05.08.2023 12:53:55</t>
  </si>
  <si>
    <t>05.08.2023 12:53:56</t>
  </si>
  <si>
    <t>05.08.2023 12:53:59</t>
  </si>
  <si>
    <t>05.08.2023 12:54:01</t>
  </si>
  <si>
    <t>05.08.2023 12:54:02</t>
  </si>
  <si>
    <t>05.08.2023 12:54:04</t>
  </si>
  <si>
    <t>05.08.2023 12:54:05</t>
  </si>
  <si>
    <t>05.08.2023 12:54:07</t>
  </si>
  <si>
    <t>05.08.2023 12:54:08</t>
  </si>
  <si>
    <t>05.08.2023 12:54:10</t>
  </si>
  <si>
    <t>05.08.2023 12:54:28</t>
  </si>
  <si>
    <t>05.08.2023 12:54:29</t>
  </si>
  <si>
    <t>05.08.2023 12:54:31</t>
  </si>
  <si>
    <t>05.08.2023 12:54:32</t>
  </si>
  <si>
    <t>05.08.2023 12:54:34</t>
  </si>
  <si>
    <t>05.08.2023 12:54:35</t>
  </si>
  <si>
    <t>05.08.2023 12:54:37</t>
  </si>
  <si>
    <t>05.08.2023 12:54:38</t>
  </si>
  <si>
    <t>05.08.2023 12:55:02</t>
  </si>
  <si>
    <t>05.08.2023 12:55:07</t>
  </si>
  <si>
    <t>05.08.2023 12:55:08</t>
  </si>
  <si>
    <t>05.08.2023 12:55:10</t>
  </si>
  <si>
    <t>05.08.2023 12:55:11</t>
  </si>
  <si>
    <t>05.08.2023 12:55:13</t>
  </si>
  <si>
    <t>05.08.2023 12:55:14</t>
  </si>
  <si>
    <t>05.08.2023 12:55:53</t>
  </si>
  <si>
    <t>05.08.2023 12:55:55</t>
  </si>
  <si>
    <t>05.08.2023 12:55:56</t>
  </si>
  <si>
    <t>05.08.2023 12:55:57</t>
  </si>
  <si>
    <t>05.08.2023 12:55:58</t>
  </si>
  <si>
    <t>05.08.2023 12:56:00</t>
  </si>
  <si>
    <t>05.08.2023 12:56:01</t>
  </si>
  <si>
    <t>05.08.2023 12:56:02</t>
  </si>
  <si>
    <t>05.08.2023 12:56:03</t>
  </si>
  <si>
    <t>05.08.2023 12:56:05</t>
  </si>
  <si>
    <t>05.08.2023 12:56:10</t>
  </si>
  <si>
    <t>05.08.2023 12:56:12</t>
  </si>
  <si>
    <t>05.08.2023 12:56:13</t>
  </si>
  <si>
    <t>05.08.2023 12:56:14</t>
  </si>
  <si>
    <t>05.08.2023 12:56:16</t>
  </si>
  <si>
    <t>05.08.2023 12:56:17</t>
  </si>
  <si>
    <t>05.08.2023 12:56:20</t>
  </si>
  <si>
    <t>05.08.2023 12:58:00</t>
  </si>
  <si>
    <t>05.08.2023 12:58:02</t>
  </si>
  <si>
    <t>05.08.2023 12:58:03</t>
  </si>
  <si>
    <t>05.08.2023 12:58:04</t>
  </si>
  <si>
    <t>05.08.2023 12:58:05</t>
  </si>
  <si>
    <t>05.08.2023 12:58:07</t>
  </si>
  <si>
    <t>05.08.2023 12:58:08</t>
  </si>
  <si>
    <t>05.08.2023 12:58:09</t>
  </si>
  <si>
    <t>05.08.2023 12:58:51</t>
  </si>
  <si>
    <t>05.08.2023 12:59:31</t>
  </si>
  <si>
    <t>05.08.2023 12:59:33</t>
  </si>
  <si>
    <t>05.08.2023 12:59:34</t>
  </si>
  <si>
    <t>05.08.2023 12:59:36</t>
  </si>
  <si>
    <t>05.08.2023 13:01:07</t>
  </si>
  <si>
    <t>05.08.2023 13:01:08</t>
  </si>
  <si>
    <t>05.08.2023 13:01:11</t>
  </si>
  <si>
    <t>05.08.2023 13:01:13</t>
  </si>
  <si>
    <t>05.08.2023 13:01:14</t>
  </si>
  <si>
    <t>05.08.2023 13:01:16</t>
  </si>
  <si>
    <t>05.08.2023 13:01:46</t>
  </si>
  <si>
    <t>05.08.2023 13:01:47</t>
  </si>
  <si>
    <t>05.08.2023 13:01:52</t>
  </si>
  <si>
    <t>05.08.2023 13:01:53</t>
  </si>
  <si>
    <t>05.08.2023 13:01:55</t>
  </si>
  <si>
    <t>05.08.2023 13:01:56</t>
  </si>
  <si>
    <t>05.08.2023 13:02:26</t>
  </si>
  <si>
    <t>05.08.2023 13:02:28</t>
  </si>
  <si>
    <t>05.08.2023 13:02:29</t>
  </si>
  <si>
    <t>05.08.2023 13:02:30</t>
  </si>
  <si>
    <t>05.08.2023 13:02:32</t>
  </si>
  <si>
    <t>05.08.2023 13:02:33</t>
  </si>
  <si>
    <t>05.08.2023 13:02:34</t>
  </si>
  <si>
    <t>05.08.2023 13:02:36</t>
  </si>
  <si>
    <t>05.08.2023 13:02:40</t>
  </si>
  <si>
    <t>05.08.2023 13:03:01</t>
  </si>
  <si>
    <t>05.08.2023 13:03:05</t>
  </si>
  <si>
    <t>05.08.2023 13:03:07</t>
  </si>
  <si>
    <t>05.08.2023 13:03:08</t>
  </si>
  <si>
    <t>05.08.2023 13:03:10</t>
  </si>
  <si>
    <t>05.08.2023 13:03:11</t>
  </si>
  <si>
    <t>05.08.2023 13:03:13</t>
  </si>
  <si>
    <t>05.08.2023 13:03:14</t>
  </si>
  <si>
    <t>05.08.2023 13:03:16</t>
  </si>
  <si>
    <t>05.08.2023 13:03:17</t>
  </si>
  <si>
    <t>05.08.2023 13:03:19</t>
  </si>
  <si>
    <t>05.08.2023 13:03:20</t>
  </si>
  <si>
    <t>05.08.2023 13:03:22</t>
  </si>
  <si>
    <t>05.08.2023 13:03:47</t>
  </si>
  <si>
    <t>05.08.2023 13:03:49</t>
  </si>
  <si>
    <t>05.08.2023 13:03:50</t>
  </si>
  <si>
    <t>05.08.2023 13:03:52</t>
  </si>
  <si>
    <t>05.08.2023 13:03:53</t>
  </si>
  <si>
    <t>05.08.2023 13:03:55</t>
  </si>
  <si>
    <t>05.08.2023 13:03:59</t>
  </si>
  <si>
    <t>05.08.2023 13:04:01</t>
  </si>
  <si>
    <t>05.08.2023 13:04:02</t>
  </si>
  <si>
    <t>05.08.2023 13:04:03</t>
  </si>
  <si>
    <t>05.08.2023 13:04:05</t>
  </si>
  <si>
    <t>05.08.2023 13:04:06</t>
  </si>
  <si>
    <t>05.08.2023 13:04:07</t>
  </si>
  <si>
    <t>05.08.2023 13:04:11</t>
  </si>
  <si>
    <t>05.08.2023 13:04:13</t>
  </si>
  <si>
    <t>05.08.2023 13:04:14</t>
  </si>
  <si>
    <t>05.08.2023 13:04:15</t>
  </si>
  <si>
    <t>05.08.2023 13:04:16</t>
  </si>
  <si>
    <t>05.08.2023 13:04:18</t>
  </si>
  <si>
    <t>05.08.2023 13:04:20</t>
  </si>
  <si>
    <t>05.08.2023 13:05:50</t>
  </si>
  <si>
    <t>05.08.2023 13:05:52</t>
  </si>
  <si>
    <t>05.08.2023 13:05:53</t>
  </si>
  <si>
    <t>05.08.2023 13:05:55</t>
  </si>
  <si>
    <t>05.08.2023 13:05:56</t>
  </si>
  <si>
    <t>05.08.2023 13:05:58</t>
  </si>
  <si>
    <t>05.08.2023 13:05:59</t>
  </si>
  <si>
    <t>05.08.2023 13:06:01</t>
  </si>
  <si>
    <t>05.08.2023 13:06:02</t>
  </si>
  <si>
    <t>05.08.2023 13:06:04</t>
  </si>
  <si>
    <t>05.08.2023 13:06:44</t>
  </si>
  <si>
    <t>05.08.2023 13:06:46</t>
  </si>
  <si>
    <t>05.08.2023 13:06:47</t>
  </si>
  <si>
    <t>05.08.2023 13:06:48</t>
  </si>
  <si>
    <t>05.08.2023 13:06:50</t>
  </si>
  <si>
    <t>05.08.2023 13:06:51</t>
  </si>
  <si>
    <t>05.08.2023 13:07:24</t>
  </si>
  <si>
    <t>05.08.2023 13:07:30</t>
  </si>
  <si>
    <t>05.08.2023 13:08:06</t>
  </si>
  <si>
    <t>05.08.2023 13:08:07</t>
  </si>
  <si>
    <t>05.08.2023 13:08:09</t>
  </si>
  <si>
    <t>05.08.2023 13:08:12</t>
  </si>
  <si>
    <t>05.08.2023 13:08:13</t>
  </si>
  <si>
    <t>05.08.2023 13:08:15</t>
  </si>
  <si>
    <t>05.08.2023 13:08:16</t>
  </si>
  <si>
    <t>05.08.2023 13:08:18</t>
  </si>
  <si>
    <t>05.08.2023 13:08:19</t>
  </si>
  <si>
    <t>05.08.2023 13:08:22</t>
  </si>
  <si>
    <t>05.08.2023 13:08:24</t>
  </si>
  <si>
    <t>05.08.2023 13:08:25</t>
  </si>
  <si>
    <t>05.08.2023 13:08:26</t>
  </si>
  <si>
    <t>05.08.2023 13:08:27</t>
  </si>
  <si>
    <t>05.08.2023 13:08:29</t>
  </si>
  <si>
    <t>05.08.2023 13:09:33</t>
  </si>
  <si>
    <t>05.08.2023 13:09:34</t>
  </si>
  <si>
    <t>05.08.2023 13:09:40</t>
  </si>
  <si>
    <t>05.08.2023 13:09:42</t>
  </si>
  <si>
    <t>05.08.2023 13:09:43</t>
  </si>
  <si>
    <t>05.08.2023 13:09:44</t>
  </si>
  <si>
    <t>05.08.2023 13:09:46</t>
  </si>
  <si>
    <t>05.08.2023 13:09:47</t>
  </si>
  <si>
    <t>05.08.2023 13:09:50</t>
  </si>
  <si>
    <t>05.08.2023 13:09:51</t>
  </si>
  <si>
    <t>05.08.2023 13:09:52</t>
  </si>
  <si>
    <t>05.08.2023 13:10:16</t>
  </si>
  <si>
    <t>05.08.2023 13:10:18</t>
  </si>
  <si>
    <t>05.08.2023 13:10:19</t>
  </si>
  <si>
    <t>05.08.2023 13:10:20</t>
  </si>
  <si>
    <t>05.08.2023 13:10:21</t>
  </si>
  <si>
    <t>05.08.2023 13:10:59</t>
  </si>
  <si>
    <t>05.08.2023 13:11:00</t>
  </si>
  <si>
    <t>05.08.2023 13:11:01</t>
  </si>
  <si>
    <t>05.08.2023 13:11:03</t>
  </si>
  <si>
    <t>05.08.2023 13:11:04</t>
  </si>
  <si>
    <t>05.08.2023 13:11:05</t>
  </si>
  <si>
    <t>05.08.2023 13:11:08</t>
  </si>
  <si>
    <t>05.08.2023 13:11:09</t>
  </si>
  <si>
    <t>05.08.2023 13:13:09</t>
  </si>
  <si>
    <t>05.08.2023 13:13:11</t>
  </si>
  <si>
    <t>05.08.2023 13:13:12</t>
  </si>
  <si>
    <t>05.08.2023 13:13:13</t>
  </si>
  <si>
    <t>05.08.2023 13:13:14</t>
  </si>
  <si>
    <t>05.08.2023 13:13:16</t>
  </si>
  <si>
    <t>05.08.2023 13:13:17</t>
  </si>
  <si>
    <t>05.08.2023 13:13:18</t>
  </si>
  <si>
    <t>05.08.2023 13:13:19</t>
  </si>
  <si>
    <t>05.08.2023 13:13:39</t>
  </si>
  <si>
    <t>05.08.2023 13:13:42</t>
  </si>
  <si>
    <t>05.08.2023 13:14:34</t>
  </si>
  <si>
    <t>05.08.2023 13:14:35</t>
  </si>
  <si>
    <t>05.08.2023 13:14:37</t>
  </si>
  <si>
    <t>05.08.2023 13:14:38</t>
  </si>
  <si>
    <t>05.08.2023 13:14:39</t>
  </si>
  <si>
    <t>05.08.2023 13:14:41</t>
  </si>
  <si>
    <t>05.08.2023 13:14:42</t>
  </si>
  <si>
    <t>05.08.2023 13:14:45</t>
  </si>
  <si>
    <t>05.08.2023 13:14:54</t>
  </si>
  <si>
    <t>05.08.2023 13:14:55</t>
  </si>
  <si>
    <t>05.08.2023 13:14:57</t>
  </si>
  <si>
    <t>05.08.2023 13:15:00</t>
  </si>
  <si>
    <t>05.08.2023 13:15:01</t>
  </si>
  <si>
    <t>05.08.2023 13:15:03</t>
  </si>
  <si>
    <t>05.08.2023 13:15:06</t>
  </si>
  <si>
    <t>05.08.2023 13:15:07</t>
  </si>
  <si>
    <t>05.08.2023 13:15:10</t>
  </si>
  <si>
    <t>05.08.2023 13:15:13</t>
  </si>
  <si>
    <t>05.08.2023 13:15:19</t>
  </si>
  <si>
    <t>05.08.2023 13:15:52</t>
  </si>
  <si>
    <t>05.08.2023 13:15:54</t>
  </si>
  <si>
    <t>05.08.2023 13:15:55</t>
  </si>
  <si>
    <t>05.08.2023 13:15:56</t>
  </si>
  <si>
    <t>05.08.2023 13:15:57</t>
  </si>
  <si>
    <t>05.08.2023 13:15:59</t>
  </si>
  <si>
    <t>05.08.2023 13:16:00</t>
  </si>
  <si>
    <t>05.08.2023 13:16:01</t>
  </si>
  <si>
    <t>05.08.2023 13:16:02</t>
  </si>
  <si>
    <t>05.08.2023 13:16:05</t>
  </si>
  <si>
    <t>05.08.2023 13:17:11</t>
  </si>
  <si>
    <t>05.08.2023 13:17:13</t>
  </si>
  <si>
    <t>05.08.2023 13:17:14</t>
  </si>
  <si>
    <t>05.08.2023 13:17:16</t>
  </si>
  <si>
    <t>05.08.2023 13:17:17</t>
  </si>
  <si>
    <t>05.08.2023 13:17:19</t>
  </si>
  <si>
    <t>05.08.2023 13:17:20</t>
  </si>
  <si>
    <t>05.08.2023 13:17:22</t>
  </si>
  <si>
    <t>05.08.2023 13:17:50</t>
  </si>
  <si>
    <t>05.08.2023 13:19:41</t>
  </si>
  <si>
    <t>05.08.2023 13:19:43</t>
  </si>
  <si>
    <t>05.08.2023 13:19:44</t>
  </si>
  <si>
    <t>05.08.2023 13:19:45</t>
  </si>
  <si>
    <t>05.08.2023 13:19:47</t>
  </si>
  <si>
    <t>05.08.2023 13:19:48</t>
  </si>
  <si>
    <t>05.08.2023 13:19:49</t>
  </si>
  <si>
    <t>05.08.2023 13:19:52</t>
  </si>
  <si>
    <t>05.08.2023 13:19:55</t>
  </si>
  <si>
    <t>05.08.2023 13:19:56</t>
  </si>
  <si>
    <t>05.08.2023 13:20:01</t>
  </si>
  <si>
    <t>05.08.2023 13:20:02</t>
  </si>
  <si>
    <t>05.08.2023 13:20:03</t>
  </si>
  <si>
    <t>05.08.2023 13:20:05</t>
  </si>
  <si>
    <t>05.08.2023 13:20:06</t>
  </si>
  <si>
    <t>05.08.2023 13:20:07</t>
  </si>
  <si>
    <t>05.08.2023 13:20:10</t>
  </si>
  <si>
    <t>05.08.2023 13:20:16</t>
  </si>
  <si>
    <t>05.08.2023 13:20:17</t>
  </si>
  <si>
    <t>05.08.2023 13:20:19</t>
  </si>
  <si>
    <t>05.08.2023 13:20:20</t>
  </si>
  <si>
    <t>05.08.2023 13:20:22</t>
  </si>
  <si>
    <t>05.08.2023 13:20:23</t>
  </si>
  <si>
    <t>05.08.2023 13:20:25</t>
  </si>
  <si>
    <t>05.08.2023 13:20:26</t>
  </si>
  <si>
    <t>05.08.2023 13:20:43</t>
  </si>
  <si>
    <t>05.08.2023 13:20:44</t>
  </si>
  <si>
    <t>05.08.2023 13:20:46</t>
  </si>
  <si>
    <t>05.08.2023 13:20:47</t>
  </si>
  <si>
    <t>05.08.2023 13:20:48</t>
  </si>
  <si>
    <t>05.08.2023 13:20:49</t>
  </si>
  <si>
    <t>05.08.2023 13:20:51</t>
  </si>
  <si>
    <t>05.08.2023 13:20:52</t>
  </si>
  <si>
    <t>05.08.2023 13:20:55</t>
  </si>
  <si>
    <t>05.08.2023 13:21:38</t>
  </si>
  <si>
    <t>05.08.2023 13:21:40</t>
  </si>
  <si>
    <t>05.08.2023 13:21:41</t>
  </si>
  <si>
    <t>05.08.2023 13:21:42</t>
  </si>
  <si>
    <t>05.08.2023 13:21:43</t>
  </si>
  <si>
    <t>05.08.2023 13:21:45</t>
  </si>
  <si>
    <t>05.08.2023 13:21:46</t>
  </si>
  <si>
    <t>05.08.2023 13:21:47</t>
  </si>
  <si>
    <t>05.08.2023 13:21:48</t>
  </si>
  <si>
    <t>05.08.2023 13:21:51</t>
  </si>
  <si>
    <t>05.08.2023 13:21:56</t>
  </si>
  <si>
    <t>05.08.2023 13:21:57</t>
  </si>
  <si>
    <t>05.08.2023 13:21:59</t>
  </si>
  <si>
    <t>05.08.2023 13:22:00</t>
  </si>
  <si>
    <t>05.08.2023 13:22:02</t>
  </si>
  <si>
    <t>05.08.2023 13:22:03</t>
  </si>
  <si>
    <t>05.08.2023 13:22:42</t>
  </si>
  <si>
    <t>05.08.2023 13:22:44</t>
  </si>
  <si>
    <t>05.08.2023 13:22:45</t>
  </si>
  <si>
    <t>05.08.2023 13:22:46</t>
  </si>
  <si>
    <t>05.08.2023 13:22:47</t>
  </si>
  <si>
    <t>05.08.2023 13:22:50</t>
  </si>
  <si>
    <t>05.08.2023 13:23:55</t>
  </si>
  <si>
    <t>05.08.2023 13:23:56</t>
  </si>
  <si>
    <t>05.08.2023 13:24:01</t>
  </si>
  <si>
    <t>05.08.2023 13:24:02</t>
  </si>
  <si>
    <t>05.08.2023 13:24:05</t>
  </si>
  <si>
    <t>05.08.2023 13:24:56</t>
  </si>
  <si>
    <t>05.08.2023 13:24:58</t>
  </si>
  <si>
    <t>05.08.2023 13:24:59</t>
  </si>
  <si>
    <t>05.08.2023 13:25:00</t>
  </si>
  <si>
    <t>05.08.2023 13:25:24</t>
  </si>
  <si>
    <t>05.08.2023 13:25:25</t>
  </si>
  <si>
    <t>05.08.2023 13:25:27</t>
  </si>
  <si>
    <t>05.08.2023 13:25:28</t>
  </si>
  <si>
    <t>05.08.2023 13:25:43</t>
  </si>
  <si>
    <t>05.08.2023 13:25:45</t>
  </si>
  <si>
    <t>05.08.2023 13:25:46</t>
  </si>
  <si>
    <t>05.08.2023 13:25:48</t>
  </si>
  <si>
    <t>05.08.2023 13:25:49</t>
  </si>
  <si>
    <t>05.08.2023 13:25:51</t>
  </si>
  <si>
    <t>05.08.2023 13:25:52</t>
  </si>
  <si>
    <t>05.08.2023 13:26:04</t>
  </si>
  <si>
    <t>05.08.2023 13:26:06</t>
  </si>
  <si>
    <t>05.08.2023 13:26:07</t>
  </si>
  <si>
    <t>05.08.2023 13:26:08</t>
  </si>
  <si>
    <t>05.08.2023 13:26:10</t>
  </si>
  <si>
    <t>05.08.2023 13:26:11</t>
  </si>
  <si>
    <t>05.08.2023 13:26:12</t>
  </si>
  <si>
    <t>05.08.2023 13:26:13</t>
  </si>
  <si>
    <t>05.08.2023 13:26:15</t>
  </si>
  <si>
    <t>05.08.2023 13:26:16</t>
  </si>
  <si>
    <t>05.08.2023 13:26:17</t>
  </si>
  <si>
    <t>05.08.2023 13:26:18</t>
  </si>
  <si>
    <t>05.08.2023 13:26:20</t>
  </si>
  <si>
    <t>05.08.2023 13:26:21</t>
  </si>
  <si>
    <t>05.08.2023 13:26:58</t>
  </si>
  <si>
    <t>05.08.2023 13:27:00</t>
  </si>
  <si>
    <t>05.08.2023 13:27:01</t>
  </si>
  <si>
    <t>05.08.2023 13:27:02</t>
  </si>
  <si>
    <t>05.08.2023 13:27:03</t>
  </si>
  <si>
    <t>05.08.2023 13:27:05</t>
  </si>
  <si>
    <t>05.08.2023 13:27:21</t>
  </si>
  <si>
    <t>05.08.2023 13:27:22</t>
  </si>
  <si>
    <t>05.08.2023 13:27:24</t>
  </si>
  <si>
    <t>05.08.2023 13:27:25</t>
  </si>
  <si>
    <t>05.08.2023 13:28:37</t>
  </si>
  <si>
    <t>05.08.2023 13:28:43</t>
  </si>
  <si>
    <t>05.08.2023 13:28:44</t>
  </si>
  <si>
    <t>05.08.2023 13:30:25</t>
  </si>
  <si>
    <t>05.08.2023 13:30:26</t>
  </si>
  <si>
    <t>05.08.2023 13:30:27</t>
  </si>
  <si>
    <t>05.08.2023 13:30:29</t>
  </si>
  <si>
    <t>05.08.2023 13:30:30</t>
  </si>
  <si>
    <t>05.08.2023 13:30:31</t>
  </si>
  <si>
    <t>05.08.2023 13:30:32</t>
  </si>
  <si>
    <t>05.08.2023 13:30:34</t>
  </si>
  <si>
    <t>05.08.2023 13:30:53</t>
  </si>
  <si>
    <t>05.08.2023 13:30:54</t>
  </si>
  <si>
    <t>05.08.2023 13:30:56</t>
  </si>
  <si>
    <t>05.08.2023 13:30:57</t>
  </si>
  <si>
    <t>05.08.2023 13:30:58</t>
  </si>
  <si>
    <t>05.08.2023 13:31:35</t>
  </si>
  <si>
    <t>05.08.2023 13:31:37</t>
  </si>
  <si>
    <t>05.08.2023 13:31:38</t>
  </si>
  <si>
    <t>05.08.2023 13:31:40</t>
  </si>
  <si>
    <t>05.08.2023 13:31:41</t>
  </si>
  <si>
    <t>05.08.2023 13:31:44</t>
  </si>
  <si>
    <t>05.08.2023 13:31:47</t>
  </si>
  <si>
    <t>05.08.2023 13:31:49</t>
  </si>
  <si>
    <t>05.08.2023 13:31:50</t>
  </si>
  <si>
    <t>05.08.2023 13:31:51</t>
  </si>
  <si>
    <t>05.08.2023 13:31:52</t>
  </si>
  <si>
    <t>05.08.2023 13:31:54</t>
  </si>
  <si>
    <t>05.08.2023 13:33:58</t>
  </si>
  <si>
    <t>05.08.2023 13:33:59</t>
  </si>
  <si>
    <t>05.08.2023 13:34:01</t>
  </si>
  <si>
    <t>05.08.2023 13:34:02</t>
  </si>
  <si>
    <t>05.08.2023 13:34:03</t>
  </si>
  <si>
    <t>05.08.2023 13:34:04</t>
  </si>
  <si>
    <t>05.08.2023 13:34:27</t>
  </si>
  <si>
    <t>05.08.2023 13:34:28</t>
  </si>
  <si>
    <t>05.08.2023 13:34:29</t>
  </si>
  <si>
    <t>05.08.2023 13:34:31</t>
  </si>
  <si>
    <t>05.08.2023 13:34:32</t>
  </si>
  <si>
    <t>05.08.2023 13:34:33</t>
  </si>
  <si>
    <t>05.08.2023 13:34:34</t>
  </si>
  <si>
    <t>05.08.2023 13:34:36</t>
  </si>
  <si>
    <t>05.08.2023 13:34:37</t>
  </si>
  <si>
    <t>05.08.2023 13:34:38</t>
  </si>
  <si>
    <t>05.08.2023 13:34:40</t>
  </si>
  <si>
    <t>05.08.2023 13:34:41</t>
  </si>
  <si>
    <t>05.08.2023 13:35:57</t>
  </si>
  <si>
    <t>05.08.2023 13:35:59</t>
  </si>
  <si>
    <t>05.08.2023 13:36:00</t>
  </si>
  <si>
    <t>05.08.2023 13:36:12</t>
  </si>
  <si>
    <t>05.08.2023 13:36:13</t>
  </si>
  <si>
    <t>05.08.2023 13:36:16</t>
  </si>
  <si>
    <t>05.08.2023 13:36:25</t>
  </si>
  <si>
    <t>05.08.2023 13:36:27</t>
  </si>
  <si>
    <t>05.08.2023 13:36:28</t>
  </si>
  <si>
    <t>05.08.2023 13:36:30</t>
  </si>
  <si>
    <t>05.08.2023 13:36:31</t>
  </si>
  <si>
    <t>05.08.2023 13:36:33</t>
  </si>
  <si>
    <t>05.08.2023 13:36:34</t>
  </si>
  <si>
    <t>05.08.2023 13:39:19</t>
  </si>
  <si>
    <t>05.08.2023 13:39:20</t>
  </si>
  <si>
    <t>05.08.2023 13:39:22</t>
  </si>
  <si>
    <t>05.08.2023 13:39:25</t>
  </si>
  <si>
    <t>05.08.2023 13:39:26</t>
  </si>
  <si>
    <t>05.08.2023 13:39:28</t>
  </si>
  <si>
    <t>05.08.2023 13:39:29</t>
  </si>
  <si>
    <t>05.08.2023 13:39:32</t>
  </si>
  <si>
    <t>05.08.2023 13:39:34</t>
  </si>
  <si>
    <t>05.08.2023 13:39:35</t>
  </si>
  <si>
    <t>05.08.2023 13:39:37</t>
  </si>
  <si>
    <t>05.08.2023 13:39:38</t>
  </si>
  <si>
    <t>05.08.2023 13:39:39</t>
  </si>
  <si>
    <t>05.08.2023 13:39:40</t>
  </si>
  <si>
    <t>05.08.2023 13:39:43</t>
  </si>
  <si>
    <t>05.08.2023 13:39:46</t>
  </si>
  <si>
    <t>05.08.2023 13:39:48</t>
  </si>
  <si>
    <t>05.08.2023 13:40:55</t>
  </si>
  <si>
    <t>05.08.2023 13:40:57</t>
  </si>
  <si>
    <t>05.08.2023 13:40:58</t>
  </si>
  <si>
    <t>05.08.2023 13:41:00</t>
  </si>
  <si>
    <t>05.08.2023 13:41:01</t>
  </si>
  <si>
    <t>05.08.2023 13:41:04</t>
  </si>
  <si>
    <t>05.08.2023 13:41:40</t>
  </si>
  <si>
    <t>05.08.2023 13:41:43</t>
  </si>
  <si>
    <t>05.08.2023 13:41:45</t>
  </si>
  <si>
    <t>05.08.2023 13:41:46</t>
  </si>
  <si>
    <t>05.08.2023 13:41:48</t>
  </si>
  <si>
    <t>05.08.2023 13:41:49</t>
  </si>
  <si>
    <t>05.08.2023 13:41:58</t>
  </si>
  <si>
    <t>05.08.2023 13:42:00</t>
  </si>
  <si>
    <t>05.08.2023 13:42:01</t>
  </si>
  <si>
    <t>05.08.2023 13:42:03</t>
  </si>
  <si>
    <t>05.08.2023 13:42:04</t>
  </si>
  <si>
    <t>05.08.2023 13:43:21</t>
  </si>
  <si>
    <t>05.08.2023 13:43:25</t>
  </si>
  <si>
    <t>05.08.2023 13:43:27</t>
  </si>
  <si>
    <t>05.08.2023 13:43:28</t>
  </si>
  <si>
    <t>05.08.2023 13:43:30</t>
  </si>
  <si>
    <t>05.08.2023 13:43:36</t>
  </si>
  <si>
    <t>05.08.2023 13:43:37</t>
  </si>
  <si>
    <t>05.08.2023 13:43:38</t>
  </si>
  <si>
    <t>05.08.2023 13:43:40</t>
  </si>
  <si>
    <t>05.08.2023 13:43:41</t>
  </si>
  <si>
    <t>05.08.2023 13:43:42</t>
  </si>
  <si>
    <t>05.08.2023 13:43:43</t>
  </si>
  <si>
    <t>05.08.2023 13:43:46</t>
  </si>
  <si>
    <t>05.08.2023 13:44:03</t>
  </si>
  <si>
    <t>05.08.2023 13:44:06</t>
  </si>
  <si>
    <t>05.08.2023 13:44:27</t>
  </si>
  <si>
    <t>05.08.2023 13:44:28</t>
  </si>
  <si>
    <t>05.08.2023 13:44:35</t>
  </si>
  <si>
    <t>05.08.2023 13:44:37</t>
  </si>
  <si>
    <t>05.08.2023 13:44:38</t>
  </si>
  <si>
    <t>05.08.2023 13:44:41</t>
  </si>
  <si>
    <t>05.08.2023 13:44:43</t>
  </si>
  <si>
    <t>05.08.2023 13:45:01</t>
  </si>
  <si>
    <t>05.08.2023 13:45:02</t>
  </si>
  <si>
    <t>05.08.2023 13:45:05</t>
  </si>
  <si>
    <t>05.08.2023 13:45:07</t>
  </si>
  <si>
    <t>05.08.2023 13:45:08</t>
  </si>
  <si>
    <t>05.08.2023 13:45:13</t>
  </si>
  <si>
    <t>05.08.2023 13:45:14</t>
  </si>
  <si>
    <t>05.08.2023 13:45:16</t>
  </si>
  <si>
    <t>05.08.2023 13:45:17</t>
  </si>
  <si>
    <t>05.08.2023 13:45:19</t>
  </si>
  <si>
    <t>05.08.2023 13:45:20</t>
  </si>
  <si>
    <t>05.08.2023 13:45:23</t>
  </si>
  <si>
    <t>05.08.2023 13:45:26</t>
  </si>
  <si>
    <t>05.08.2023 13:45:28</t>
  </si>
  <si>
    <t>05.08.2023 13:45:29</t>
  </si>
  <si>
    <t>05.08.2023 13:45:31</t>
  </si>
  <si>
    <t>05.08.2023 13:45:32</t>
  </si>
  <si>
    <t>05.08.2023 13:45:33</t>
  </si>
  <si>
    <t>05.08.2023 13:45:34</t>
  </si>
  <si>
    <t>05.08.2023 13:45:39</t>
  </si>
  <si>
    <t>05.08.2023 13:46:55</t>
  </si>
  <si>
    <t>05.08.2023 13:46:57</t>
  </si>
  <si>
    <t>05.08.2023 13:46:58</t>
  </si>
  <si>
    <t>05.08.2023 13:47:00</t>
  </si>
  <si>
    <t>05.08.2023 13:47:21</t>
  </si>
  <si>
    <t>05.08.2023 13:47:22</t>
  </si>
  <si>
    <t>05.08.2023 13:47:24</t>
  </si>
  <si>
    <t>05.08.2023 13:47:25</t>
  </si>
  <si>
    <t>05.08.2023 13:47:26</t>
  </si>
  <si>
    <t>05.08.2023 13:47:27</t>
  </si>
  <si>
    <t>05.08.2023 13:47:29</t>
  </si>
  <si>
    <t>05.08.2023 13:47:31</t>
  </si>
  <si>
    <t>05.08.2023 13:48:04</t>
  </si>
  <si>
    <t>05.08.2023 13:48:06</t>
  </si>
  <si>
    <t>05.08.2023 13:48:07</t>
  </si>
  <si>
    <t>05.08.2023 13:48:08</t>
  </si>
  <si>
    <t>05.08.2023 13:48:10</t>
  </si>
  <si>
    <t>05.08.2023 13:48:11</t>
  </si>
  <si>
    <t>05.08.2023 13:48:12</t>
  </si>
  <si>
    <t>05.08.2023 13:48:15</t>
  </si>
  <si>
    <t>05.08.2023 13:48:24</t>
  </si>
  <si>
    <t>05.08.2023 13:48:25</t>
  </si>
  <si>
    <t>05.08.2023 13:48:27</t>
  </si>
  <si>
    <t>05.08.2023 13:48:30</t>
  </si>
  <si>
    <t>05.08.2023 13:48:31</t>
  </si>
  <si>
    <t>05.08.2023 13:48:33</t>
  </si>
  <si>
    <t>05.08.2023 13:48:34</t>
  </si>
  <si>
    <t>05.08.2023 13:49:01</t>
  </si>
  <si>
    <t>05.08.2023 13:49:03</t>
  </si>
  <si>
    <t>05.08.2023 13:49:04</t>
  </si>
  <si>
    <t>05.08.2023 13:49:05</t>
  </si>
  <si>
    <t>05.08.2023 13:49:07</t>
  </si>
  <si>
    <t>05.08.2023 13:49:08</t>
  </si>
  <si>
    <t>05.08.2023 13:49:33</t>
  </si>
  <si>
    <t>05.08.2023 13:49:35</t>
  </si>
  <si>
    <t>05.08.2023 13:49:38</t>
  </si>
  <si>
    <t>05.08.2023 13:49:51</t>
  </si>
  <si>
    <t>05.08.2023 13:49:52</t>
  </si>
  <si>
    <t>05.08.2023 13:49:54</t>
  </si>
  <si>
    <t>05.08.2023 13:49:55</t>
  </si>
  <si>
    <t>05.08.2023 13:49:57</t>
  </si>
  <si>
    <t>05.08.2023 13:49:58</t>
  </si>
  <si>
    <t>05.08.2023 13:50:00</t>
  </si>
  <si>
    <t>05.08.2023 13:50:01</t>
  </si>
  <si>
    <t>05.08.2023 13:50:42</t>
  </si>
  <si>
    <t>05.08.2023 13:50:43</t>
  </si>
  <si>
    <t>05.08.2023 13:50:48</t>
  </si>
  <si>
    <t>05.08.2023 13:50:51</t>
  </si>
  <si>
    <t>05.08.2023 13:51:12</t>
  </si>
  <si>
    <t>05.08.2023 13:51:18</t>
  </si>
  <si>
    <t>05.08.2023 13:51:19</t>
  </si>
  <si>
    <t>05.08.2023 13:51:21</t>
  </si>
  <si>
    <t>05.08.2023 13:51:25</t>
  </si>
  <si>
    <t>05.08.2023 13:51:28</t>
  </si>
  <si>
    <t>05.08.2023 13:51:31</t>
  </si>
  <si>
    <t>05.08.2023 13:51:32</t>
  </si>
  <si>
    <t>05.08.2023 13:51:44</t>
  </si>
  <si>
    <t>05.08.2023 13:51:46</t>
  </si>
  <si>
    <t>05.08.2023 13:52:38</t>
  </si>
  <si>
    <t>05.08.2023 13:52:43</t>
  </si>
  <si>
    <t>05.08.2023 13:53:20</t>
  </si>
  <si>
    <t>05.08.2023 13:53:22</t>
  </si>
  <si>
    <t>05.08.2023 13:53:25</t>
  </si>
  <si>
    <t>05.08.2023 13:53:26</t>
  </si>
  <si>
    <t>05.08.2023 13:53:28</t>
  </si>
  <si>
    <t>05.08.2023 13:53:29</t>
  </si>
  <si>
    <t>05.08.2023 13:53:51</t>
  </si>
  <si>
    <t>05.08.2023 13:53:53</t>
  </si>
  <si>
    <t>05.08.2023 13:53:54</t>
  </si>
  <si>
    <t>05.08.2023 13:53:55</t>
  </si>
  <si>
    <t>05.08.2023 13:53:57</t>
  </si>
  <si>
    <t>05.08.2023 13:53:58</t>
  </si>
  <si>
    <t>05.08.2023 13:53:59</t>
  </si>
  <si>
    <t>05.08.2023 13:54:47</t>
  </si>
  <si>
    <t>05.08.2023 13:54:48</t>
  </si>
  <si>
    <t>05.08.2023 13:54:50</t>
  </si>
  <si>
    <t>05.08.2023 13:54:51</t>
  </si>
  <si>
    <t>05.08.2023 13:54:52</t>
  </si>
  <si>
    <t>05.08.2023 13:54:53</t>
  </si>
  <si>
    <t>05.08.2023 13:54:55</t>
  </si>
  <si>
    <t>05.08.2023 13:55:59</t>
  </si>
  <si>
    <t>05.08.2023 13:56:02</t>
  </si>
  <si>
    <t>05.08.2023 13:56:03</t>
  </si>
  <si>
    <t>05.08.2023 13:56:05</t>
  </si>
  <si>
    <t>05.08.2023 13:56:08</t>
  </si>
  <si>
    <t>05.08.2023 13:56:11</t>
  </si>
  <si>
    <t>05.08.2023 13:56:12</t>
  </si>
  <si>
    <t>05.08.2023 13:56:14</t>
  </si>
  <si>
    <t>05.08.2023 13:56:15</t>
  </si>
  <si>
    <t>05.08.2023 13:56:33</t>
  </si>
  <si>
    <t>05.08.2023 13:56:35</t>
  </si>
  <si>
    <t>05.08.2023 13:56:36</t>
  </si>
  <si>
    <t>05.08.2023 13:56:37</t>
  </si>
  <si>
    <t>05.08.2023 13:56:39</t>
  </si>
  <si>
    <t>05.08.2023 13:56:40</t>
  </si>
  <si>
    <t>05.08.2023 13:56:41</t>
  </si>
  <si>
    <t>05.08.2023 13:56:44</t>
  </si>
  <si>
    <t>05.08.2023 13:57:24</t>
  </si>
  <si>
    <t>05.08.2023 13:57:26</t>
  </si>
  <si>
    <t>05.08.2023 13:57:27</t>
  </si>
  <si>
    <t>05.08.2023 13:57:28</t>
  </si>
  <si>
    <t>05.08.2023 13:57:29</t>
  </si>
  <si>
    <t>05.08.2023 13:57:32</t>
  </si>
  <si>
    <t>05.08.2023 13:57:53</t>
  </si>
  <si>
    <t>05.08.2023 13:57:56</t>
  </si>
  <si>
    <t>05.08.2023 13:57:58</t>
  </si>
  <si>
    <t>05.08.2023 13:57:59</t>
  </si>
  <si>
    <t>05.08.2023 13:58:01</t>
  </si>
  <si>
    <t>05.08.2023 13:58:02</t>
  </si>
  <si>
    <t>05.08.2023 13:58:04</t>
  </si>
  <si>
    <t>05.08.2023 13:58:49</t>
  </si>
  <si>
    <t>05.08.2023 13:58:50</t>
  </si>
  <si>
    <t>05.08.2023 13:58:52</t>
  </si>
  <si>
    <t>05.08.2023 13:58:53</t>
  </si>
  <si>
    <t>05.08.2023 13:58:55</t>
  </si>
  <si>
    <t>05.08.2023 13:59:02</t>
  </si>
  <si>
    <t>05.08.2023 13:59:04</t>
  </si>
  <si>
    <t>05.08.2023 13:59:05</t>
  </si>
  <si>
    <t>05.08.2023 13:59:06</t>
  </si>
  <si>
    <t>05.08.2023 13:59:07</t>
  </si>
  <si>
    <t>05.08.2023 13:59:09</t>
  </si>
  <si>
    <t>05.08.2023 13:59:20</t>
  </si>
  <si>
    <t>05.08.2023 13:59:22</t>
  </si>
  <si>
    <t>05.08.2023 13:59:23</t>
  </si>
  <si>
    <t>05.08.2023 13:59:26</t>
  </si>
  <si>
    <t>05.08.2023 13:59:28</t>
  </si>
  <si>
    <t>05.08.2023 13:59:31</t>
  </si>
  <si>
    <t>05.08.2023 13:59:32</t>
  </si>
  <si>
    <t>05.08.2023 13:59:56</t>
  </si>
  <si>
    <t>05.08.2023 13:59:58</t>
  </si>
  <si>
    <t>05.08.2023 13:59:59</t>
  </si>
  <si>
    <t>05.08.2023 14:00:00</t>
  </si>
  <si>
    <t>05.08.2023 14:00:03</t>
  </si>
  <si>
    <t>05.08.2023 14:00:05</t>
  </si>
  <si>
    <t>05.08.2023 14:01:00</t>
  </si>
  <si>
    <t>05.08.2023 14:01:01</t>
  </si>
  <si>
    <t>05.08.2023 14:01:03</t>
  </si>
  <si>
    <t>05.08.2023 14:01:04</t>
  </si>
  <si>
    <t>05.08.2023 14:01:05</t>
  </si>
  <si>
    <t>05.08.2023 14:01:06</t>
  </si>
  <si>
    <t>05.08.2023 14:01:08</t>
  </si>
  <si>
    <t>05.08.2023 14:02:54</t>
  </si>
  <si>
    <t>05.08.2023 14:02:55</t>
  </si>
  <si>
    <t>05.08.2023 14:02:57</t>
  </si>
  <si>
    <t>05.08.2023 14:02:58</t>
  </si>
  <si>
    <t>05.08.2023 14:02:59</t>
  </si>
  <si>
    <t>05.08.2023 14:03:00</t>
  </si>
  <si>
    <t>05.08.2023 14:03:02</t>
  </si>
  <si>
    <t>05.08.2023 14:03:03</t>
  </si>
  <si>
    <t>05.08.2023 14:03:15</t>
  </si>
  <si>
    <t>05.08.2023 14:03:16</t>
  </si>
  <si>
    <t>05.08.2023 14:03:18</t>
  </si>
  <si>
    <t>05.08.2023 14:03:19</t>
  </si>
  <si>
    <t>05.08.2023 14:03:22</t>
  </si>
  <si>
    <t>05.08.2023 14:03:24</t>
  </si>
  <si>
    <t>05.08.2023 14:03:26</t>
  </si>
  <si>
    <t>05.08.2023 14:03:28</t>
  </si>
  <si>
    <t>05.08.2023 14:03:29</t>
  </si>
  <si>
    <t>05.08.2023 14:03:53</t>
  </si>
  <si>
    <t>05.08.2023 14:03:55</t>
  </si>
  <si>
    <t>05.08.2023 14:03:56</t>
  </si>
  <si>
    <t>05.08.2023 14:03:57</t>
  </si>
  <si>
    <t>05.08.2023 14:03:59</t>
  </si>
  <si>
    <t>05.08.2023 14:04:03</t>
  </si>
  <si>
    <t>05.08.2023 14:04:04</t>
  </si>
  <si>
    <t>05.08.2023 14:04:06</t>
  </si>
  <si>
    <t>05.08.2023 14:04:07</t>
  </si>
  <si>
    <t>05.08.2023 14:04:08</t>
  </si>
  <si>
    <t>05.08.2023 14:04:09</t>
  </si>
  <si>
    <t>05.08.2023 14:04:11</t>
  </si>
  <si>
    <t>05.08.2023 14:04:15</t>
  </si>
  <si>
    <t>05.08.2023 14:04:22</t>
  </si>
  <si>
    <t>05.08.2023 14:04:24</t>
  </si>
  <si>
    <t>05.08.2023 14:04:25</t>
  </si>
  <si>
    <t>05.08.2023 14:04:26</t>
  </si>
  <si>
    <t>05.08.2023 14:04:28</t>
  </si>
  <si>
    <t>05.08.2023 14:04:29</t>
  </si>
  <si>
    <t>05.08.2023 14:04:30</t>
  </si>
  <si>
    <t>05.08.2023 14:04:31</t>
  </si>
  <si>
    <t>05.08.2023 14:04:33</t>
  </si>
  <si>
    <t>05.08.2023 14:04:35</t>
  </si>
  <si>
    <t>05.08.2023 14:04:47</t>
  </si>
  <si>
    <t>05.08.2023 14:04:49</t>
  </si>
  <si>
    <t>05.08.2023 14:04:52</t>
  </si>
  <si>
    <t>05.08.2023 14:04:53</t>
  </si>
  <si>
    <t>05.08.2023 14:04:55</t>
  </si>
  <si>
    <t>05.08.2023 14:04:56</t>
  </si>
  <si>
    <t>05.08.2023 14:05:29</t>
  </si>
  <si>
    <t>05.08.2023 14:05:30</t>
  </si>
  <si>
    <t>05.08.2023 14:05:32</t>
  </si>
  <si>
    <t>05.08.2023 14:06:21</t>
  </si>
  <si>
    <t>05.08.2023 14:06:22</t>
  </si>
  <si>
    <t>05.08.2023 14:06:24</t>
  </si>
  <si>
    <t>05.08.2023 14:06:25</t>
  </si>
  <si>
    <t>05.08.2023 14:06:26</t>
  </si>
  <si>
    <t>05.08.2023 14:06:27</t>
  </si>
  <si>
    <t>05.08.2023 14:06:29</t>
  </si>
  <si>
    <t>05.08.2023 14:06:31</t>
  </si>
  <si>
    <t>05.08.2023 14:06:34</t>
  </si>
  <si>
    <t>05.08.2023 14:07:43</t>
  </si>
  <si>
    <t>05.08.2023 14:07:45</t>
  </si>
  <si>
    <t>05.08.2023 14:07:46</t>
  </si>
  <si>
    <t>05.08.2023 14:07:48</t>
  </si>
  <si>
    <t>05.08.2023 14:07:51</t>
  </si>
  <si>
    <t>05.08.2023 14:08:07</t>
  </si>
  <si>
    <t>05.08.2023 14:08:09</t>
  </si>
  <si>
    <t>05.08.2023 14:08:12</t>
  </si>
  <si>
    <t>05.08.2023 14:08:13</t>
  </si>
  <si>
    <t>05.08.2023 14:08:18</t>
  </si>
  <si>
    <t>05.08.2023 14:08:33</t>
  </si>
  <si>
    <t>05.08.2023 14:08:34</t>
  </si>
  <si>
    <t>05.08.2023 14:08:36</t>
  </si>
  <si>
    <t>05.08.2023 14:08:37</t>
  </si>
  <si>
    <t>05.08.2023 14:08:38</t>
  </si>
  <si>
    <t>05.08.2023 14:08:41</t>
  </si>
  <si>
    <t>05.08.2023 14:09:48</t>
  </si>
  <si>
    <t>05.08.2023 14:09:50</t>
  </si>
  <si>
    <t>05.08.2023 14:09:51</t>
  </si>
  <si>
    <t>05.08.2023 14:09:52</t>
  </si>
  <si>
    <t>05.08.2023 14:09:54</t>
  </si>
  <si>
    <t>05.08.2023 14:12:40</t>
  </si>
  <si>
    <t>05.08.2023 14:12:41</t>
  </si>
  <si>
    <t>05.08.2023 14:12:44</t>
  </si>
  <si>
    <t>05.08.2023 14:12:46</t>
  </si>
  <si>
    <t>05.08.2023 14:12:47</t>
  </si>
  <si>
    <t>05.08.2023 14:12:49</t>
  </si>
  <si>
    <t>05.08.2023 14:12:55</t>
  </si>
  <si>
    <t>05.08.2023 14:12:56</t>
  </si>
  <si>
    <t>05.08.2023 14:13:04</t>
  </si>
  <si>
    <t>05.08.2023 14:13:05</t>
  </si>
  <si>
    <t>05.08.2023 14:13:13</t>
  </si>
  <si>
    <t>05.08.2023 14:13:19</t>
  </si>
  <si>
    <t>05.08.2023 14:13:25</t>
  </si>
  <si>
    <t>05.08.2023 14:13:26</t>
  </si>
  <si>
    <t>05.08.2023 14:13:29</t>
  </si>
  <si>
    <t>05.08.2023 14:13:31</t>
  </si>
  <si>
    <t>05.08.2023 14:13:32</t>
  </si>
  <si>
    <t>05.08.2023 14:13:34</t>
  </si>
  <si>
    <t>05.08.2023 14:13:55</t>
  </si>
  <si>
    <t>05.08.2023 14:13:56</t>
  </si>
  <si>
    <t>05.08.2023 14:13:57</t>
  </si>
  <si>
    <t>05.08.2023 14:13:59</t>
  </si>
  <si>
    <t>05.08.2023 14:14:09</t>
  </si>
  <si>
    <t>05.08.2023 14:14:10</t>
  </si>
  <si>
    <t>05.08.2023 14:14:12</t>
  </si>
  <si>
    <t>05.08.2023 14:14:13</t>
  </si>
  <si>
    <t>05.08.2023 14:14:15</t>
  </si>
  <si>
    <t>05.08.2023 14:14:30</t>
  </si>
  <si>
    <t>05.08.2023 14:14:31</t>
  </si>
  <si>
    <t>05.08.2023 14:14:33</t>
  </si>
  <si>
    <t>05.08.2023 14:14:34</t>
  </si>
  <si>
    <t>05.08.2023 14:14:37</t>
  </si>
  <si>
    <t>05.08.2023 14:14:38</t>
  </si>
  <si>
    <t>05.08.2023 14:14:47</t>
  </si>
  <si>
    <t>05.08.2023 14:14:48</t>
  </si>
  <si>
    <t>05.08.2023 14:14:50</t>
  </si>
  <si>
    <t>05.08.2023 14:14:51</t>
  </si>
  <si>
    <t>05.08.2023 14:14:52</t>
  </si>
  <si>
    <t>05.08.2023 14:14:55</t>
  </si>
  <si>
    <t>05.08.2023 14:15:19</t>
  </si>
  <si>
    <t>05.08.2023 14:15:20</t>
  </si>
  <si>
    <t>05.08.2023 14:15:22</t>
  </si>
  <si>
    <t>05.08.2023 14:15:23</t>
  </si>
  <si>
    <t>05.08.2023 14:15:25</t>
  </si>
  <si>
    <t>05.08.2023 14:15:26</t>
  </si>
  <si>
    <t>05.08.2023 14:15:28</t>
  </si>
  <si>
    <t>05.08.2023 14:16:29</t>
  </si>
  <si>
    <t>05.08.2023 14:16:31</t>
  </si>
  <si>
    <t>05.08.2023 14:16:32</t>
  </si>
  <si>
    <t>05.08.2023 14:16:33</t>
  </si>
  <si>
    <t>05.08.2023 14:16:35</t>
  </si>
  <si>
    <t>05.08.2023 14:16:38</t>
  </si>
  <si>
    <t>05.08.2023 14:17:35</t>
  </si>
  <si>
    <t>05.08.2023 14:17:36</t>
  </si>
  <si>
    <t>05.08.2023 14:17:37</t>
  </si>
  <si>
    <t>05.08.2023 14:17:39</t>
  </si>
  <si>
    <t>05.08.2023 14:17:40</t>
  </si>
  <si>
    <t>05.08.2023 14:17:41</t>
  </si>
  <si>
    <t>05.08.2023 14:18:06</t>
  </si>
  <si>
    <t>05.08.2023 14:18:08</t>
  </si>
  <si>
    <t>05.08.2023 14:18:09</t>
  </si>
  <si>
    <t>05.08.2023 14:18:12</t>
  </si>
  <si>
    <t>05.08.2023 14:18:46</t>
  </si>
  <si>
    <t>05.08.2023 14:18:48</t>
  </si>
  <si>
    <t>05.08.2023 14:18:49</t>
  </si>
  <si>
    <t>05.08.2023 14:18:50</t>
  </si>
  <si>
    <t>05.08.2023 14:18:52</t>
  </si>
  <si>
    <t>05.08.2023 14:18:53</t>
  </si>
  <si>
    <t>05.08.2023 14:18:54</t>
  </si>
  <si>
    <t>05.08.2023 14:18:55</t>
  </si>
  <si>
    <t>05.08.2023 14:18:57</t>
  </si>
  <si>
    <t>05.08.2023 14:18:58</t>
  </si>
  <si>
    <t>05.08.2023 14:18:59</t>
  </si>
  <si>
    <t>05.08.2023 14:19:00</t>
  </si>
  <si>
    <t>05.08.2023 14:19:02</t>
  </si>
  <si>
    <t>05.08.2023 14:19:03</t>
  </si>
  <si>
    <t>05.08.2023 14:19:04</t>
  </si>
  <si>
    <t>05.08.2023 14:19:05</t>
  </si>
  <si>
    <t>05.08.2023 14:19:07</t>
  </si>
  <si>
    <t>05.08.2023 14:19:08</t>
  </si>
  <si>
    <t>05.08.2023 14:19:11</t>
  </si>
  <si>
    <t>05.08.2023 14:19:21</t>
  </si>
  <si>
    <t>05.08.2023 14:19:24</t>
  </si>
  <si>
    <t>05.08.2023 14:19:26</t>
  </si>
  <si>
    <t>05.08.2023 14:19:27</t>
  </si>
  <si>
    <t>05.08.2023 14:19:29</t>
  </si>
  <si>
    <t>05.08.2023 14:19:36</t>
  </si>
  <si>
    <t>05.08.2023 14:19:38</t>
  </si>
  <si>
    <t>05.08.2023 14:19:39</t>
  </si>
  <si>
    <t>05.08.2023 14:19:40</t>
  </si>
  <si>
    <t>05.08.2023 14:20:43</t>
  </si>
  <si>
    <t>05.08.2023 14:21:52</t>
  </si>
  <si>
    <t>05.08.2023 14:21:53</t>
  </si>
  <si>
    <t>05.08.2023 14:21:55</t>
  </si>
  <si>
    <t>05.08.2023 14:21:56</t>
  </si>
  <si>
    <t>05.08.2023 14:21:57</t>
  </si>
  <si>
    <t>05.08.2023 14:21:58</t>
  </si>
  <si>
    <t>05.08.2023 14:22:00</t>
  </si>
  <si>
    <t>05.08.2023 14:22:02</t>
  </si>
  <si>
    <t>05.08.2023 14:22:08</t>
  </si>
  <si>
    <t>05.08.2023 14:22:10</t>
  </si>
  <si>
    <t>05.08.2023 14:22:13</t>
  </si>
  <si>
    <t>05.08.2023 14:22:14</t>
  </si>
  <si>
    <t>05.08.2023 14:22:16</t>
  </si>
  <si>
    <t>05.08.2023 14:22:20</t>
  </si>
  <si>
    <t>05.08.2023 14:22:22</t>
  </si>
  <si>
    <t>05.08.2023 14:22:23</t>
  </si>
  <si>
    <t>05.08.2023 14:22:25</t>
  </si>
  <si>
    <t>05.08.2023 14:22:28</t>
  </si>
  <si>
    <t>05.08.2023 14:23:26</t>
  </si>
  <si>
    <t>05.08.2023 14:23:28</t>
  </si>
  <si>
    <t>05.08.2023 14:23:29</t>
  </si>
  <si>
    <t>05.08.2023 14:23:30</t>
  </si>
  <si>
    <t>05.08.2023 14:23:32</t>
  </si>
  <si>
    <t>05.08.2023 14:23:33</t>
  </si>
  <si>
    <t>05.08.2023 14:23:34</t>
  </si>
  <si>
    <t>05.08.2023 14:23:36</t>
  </si>
  <si>
    <t>05.08.2023 14:23:41</t>
  </si>
  <si>
    <t>05.08.2023 14:23:43</t>
  </si>
  <si>
    <t>05.08.2023 14:23:44</t>
  </si>
  <si>
    <t>05.08.2023 14:23:46</t>
  </si>
  <si>
    <t>05.08.2023 14:23:47</t>
  </si>
  <si>
    <t>05.08.2023 14:23:49</t>
  </si>
  <si>
    <t>05.08.2023 14:23:50</t>
  </si>
  <si>
    <t>05.08.2023 14:24:20</t>
  </si>
  <si>
    <t>05.08.2023 14:24:22</t>
  </si>
  <si>
    <t>05.08.2023 14:24:23</t>
  </si>
  <si>
    <t>05.08.2023 14:24:24</t>
  </si>
  <si>
    <t>05.08.2023 14:24:26</t>
  </si>
  <si>
    <t>05.08.2023 14:24:27</t>
  </si>
  <si>
    <t>05.08.2023 14:24:28</t>
  </si>
  <si>
    <t>05.08.2023 14:24:29</t>
  </si>
  <si>
    <t>05.08.2023 14:24:31</t>
  </si>
  <si>
    <t>05.08.2023 14:24:32</t>
  </si>
  <si>
    <t>05.08.2023 14:25:12</t>
  </si>
  <si>
    <t>05.08.2023 14:25:14</t>
  </si>
  <si>
    <t>05.08.2023 14:25:15</t>
  </si>
  <si>
    <t>05.08.2023 14:25:17</t>
  </si>
  <si>
    <t>05.08.2023 14:25:18</t>
  </si>
  <si>
    <t>05.08.2023 14:25:20</t>
  </si>
  <si>
    <t>05.08.2023 14:25:36</t>
  </si>
  <si>
    <t>05.08.2023 14:25:38</t>
  </si>
  <si>
    <t>05.08.2023 14:25:39</t>
  </si>
  <si>
    <t>05.08.2023 14:25:41</t>
  </si>
  <si>
    <t>05.08.2023 14:25:42</t>
  </si>
  <si>
    <t>05.08.2023 14:25:44</t>
  </si>
  <si>
    <t>05.08.2023 14:25:45</t>
  </si>
  <si>
    <t>05.08.2023 14:25:47</t>
  </si>
  <si>
    <t>05.08.2023 14:27:59</t>
  </si>
  <si>
    <t>05.08.2023 14:28:00</t>
  </si>
  <si>
    <t>05.08.2023 14:28:01</t>
  </si>
  <si>
    <t>05.08.2023 14:28:03</t>
  </si>
  <si>
    <t>05.08.2023 14:28:04</t>
  </si>
  <si>
    <t>05.08.2023 14:28:05</t>
  </si>
  <si>
    <t>05.08.2023 14:28:06</t>
  </si>
  <si>
    <t>05.08.2023 14:28:08</t>
  </si>
  <si>
    <t>05.08.2023 14:28:45</t>
  </si>
  <si>
    <t>05.08.2023 14:29:01</t>
  </si>
  <si>
    <t>05.08.2023 14:29:06</t>
  </si>
  <si>
    <t>05.08.2023 14:29:07</t>
  </si>
  <si>
    <t>05.08.2023 14:29:09</t>
  </si>
  <si>
    <t>05.08.2023 14:29:12</t>
  </si>
  <si>
    <t>05.08.2023 14:29:15</t>
  </si>
  <si>
    <t>05.08.2023 14:29:18</t>
  </si>
  <si>
    <t>05.08.2023 14:29:19</t>
  </si>
  <si>
    <t>05.08.2023 14:29:21</t>
  </si>
  <si>
    <t>05.08.2023 14:29:22</t>
  </si>
  <si>
    <t>05.08.2023 14:29:24</t>
  </si>
  <si>
    <t>05.08.2023 14:29:25</t>
  </si>
  <si>
    <t>05.08.2023 14:29:27</t>
  </si>
  <si>
    <t>05.08.2023 14:29:28</t>
  </si>
  <si>
    <t>05.08.2023 14:29:30</t>
  </si>
  <si>
    <t>05.08.2023 14:29:31</t>
  </si>
  <si>
    <t>05.08.2023 14:29:33</t>
  </si>
  <si>
    <t>05.08.2023 14:29:43</t>
  </si>
  <si>
    <t>05.08.2023 14:29:45</t>
  </si>
  <si>
    <t>05.08.2023 14:29:46</t>
  </si>
  <si>
    <t>05.08.2023 14:29:47</t>
  </si>
  <si>
    <t>05.08.2023 14:29:48</t>
  </si>
  <si>
    <t>05.08.2023 14:29:50</t>
  </si>
  <si>
    <t>05.08.2023 14:29:52</t>
  </si>
  <si>
    <t>05.08.2023 14:30:03</t>
  </si>
  <si>
    <t>05.08.2023 14:30:04</t>
  </si>
  <si>
    <t>05.08.2023 14:30:06</t>
  </si>
  <si>
    <t>05.08.2023 14:30:07</t>
  </si>
  <si>
    <t>05.08.2023 14:30:08</t>
  </si>
  <si>
    <t>05.08.2023 14:30:09</t>
  </si>
  <si>
    <t>05.08.2023 14:30:11</t>
  </si>
  <si>
    <t>05.08.2023 14:30:30</t>
  </si>
  <si>
    <t>05.08.2023 14:30:31</t>
  </si>
  <si>
    <t>05.08.2023 14:30:33</t>
  </si>
  <si>
    <t>05.08.2023 14:30:34</t>
  </si>
  <si>
    <t>05.08.2023 14:30:36</t>
  </si>
  <si>
    <t>05.08.2023 14:30:37</t>
  </si>
  <si>
    <t>05.08.2023 14:30:39</t>
  </si>
  <si>
    <t>05.08.2023 14:30:40</t>
  </si>
  <si>
    <t>05.08.2023 14:30:45</t>
  </si>
  <si>
    <t>05.08.2023 14:30:46</t>
  </si>
  <si>
    <t>05.08.2023 14:30:48</t>
  </si>
  <si>
    <t>05.08.2023 14:30:49</t>
  </si>
  <si>
    <t>05.08.2023 14:30:51</t>
  </si>
  <si>
    <t>05.08.2023 14:30:52</t>
  </si>
  <si>
    <t>05.08.2023 14:30:55</t>
  </si>
  <si>
    <t>05.08.2023 14:30:57</t>
  </si>
  <si>
    <t>05.08.2023 14:30:58</t>
  </si>
  <si>
    <t>05.08.2023 14:33:43</t>
  </si>
  <si>
    <t>05.08.2023 14:33:44</t>
  </si>
  <si>
    <t>05.08.2023 14:33:47</t>
  </si>
  <si>
    <t>05.08.2023 14:33:49</t>
  </si>
  <si>
    <t>05.08.2023 14:33:50</t>
  </si>
  <si>
    <t>05.08.2023 14:33:52</t>
  </si>
  <si>
    <t>05.08.2023 14:34:40</t>
  </si>
  <si>
    <t>05.08.2023 14:34:41</t>
  </si>
  <si>
    <t>05.08.2023 14:34:44</t>
  </si>
  <si>
    <t>05.08.2023 14:34:47</t>
  </si>
  <si>
    <t>05.08.2023 14:34:48</t>
  </si>
  <si>
    <t>05.08.2023 14:34:59</t>
  </si>
  <si>
    <t>05.08.2023 14:35:03</t>
  </si>
  <si>
    <t>05.08.2023 14:35:05</t>
  </si>
  <si>
    <t>05.08.2023 14:35:06</t>
  </si>
  <si>
    <t>05.08.2023 14:35:08</t>
  </si>
  <si>
    <t>05.08.2023 14:35:09</t>
  </si>
  <si>
    <t>05.08.2023 14:35:12</t>
  </si>
  <si>
    <t>05.08.2023 14:35:14</t>
  </si>
  <si>
    <t>05.08.2023 14:35:26</t>
  </si>
  <si>
    <t>05.08.2023 14:35:29</t>
  </si>
  <si>
    <t>05.08.2023 14:35:33</t>
  </si>
  <si>
    <t>05.08.2023 14:35:35</t>
  </si>
  <si>
    <t>05.08.2023 14:35:36</t>
  </si>
  <si>
    <t>05.08.2023 14:36:11</t>
  </si>
  <si>
    <t>05.08.2023 14:36:12</t>
  </si>
  <si>
    <t>05.08.2023 14:36:13</t>
  </si>
  <si>
    <t>05.08.2023 14:36:15</t>
  </si>
  <si>
    <t>05.08.2023 14:36:16</t>
  </si>
  <si>
    <t>05.08.2023 14:36:17</t>
  </si>
  <si>
    <t>05.08.2023 14:36:18</t>
  </si>
  <si>
    <t>05.08.2023 14:36:20</t>
  </si>
  <si>
    <t>05.08.2023 14:36:21</t>
  </si>
  <si>
    <t>05.08.2023 14:36:22</t>
  </si>
  <si>
    <t>05.08.2023 14:36:26</t>
  </si>
  <si>
    <t>05.08.2023 14:36:32</t>
  </si>
  <si>
    <t>05.08.2023 14:36:34</t>
  </si>
  <si>
    <t>05.08.2023 14:36:37</t>
  </si>
  <si>
    <t>05.08.2023 14:37:46</t>
  </si>
  <si>
    <t>05.08.2023 14:37:47</t>
  </si>
  <si>
    <t>05.08.2023 14:37:50</t>
  </si>
  <si>
    <t>05.08.2023 14:37:51</t>
  </si>
  <si>
    <t>05.08.2023 14:37:53</t>
  </si>
  <si>
    <t>05.08.2023 14:38:01</t>
  </si>
  <si>
    <t>05.08.2023 14:38:04</t>
  </si>
  <si>
    <t>05.08.2023 14:38:06</t>
  </si>
  <si>
    <t>05.08.2023 14:38:07</t>
  </si>
  <si>
    <t>05.08.2023 14:38:09</t>
  </si>
  <si>
    <t>05.08.2023 14:38:16</t>
  </si>
  <si>
    <t>05.08.2023 14:38:18</t>
  </si>
  <si>
    <t>05.08.2023 14:38:41</t>
  </si>
  <si>
    <t>05.08.2023 14:38:43</t>
  </si>
  <si>
    <t>05.08.2023 14:38:46</t>
  </si>
  <si>
    <t>05.08.2023 14:38:47</t>
  </si>
  <si>
    <t>05.08.2023 14:39:29</t>
  </si>
  <si>
    <t>05.08.2023 14:39:30</t>
  </si>
  <si>
    <t>05.08.2023 14:39:31</t>
  </si>
  <si>
    <t>05.08.2023 14:39:34</t>
  </si>
  <si>
    <t>05.08.2023 14:39:35</t>
  </si>
  <si>
    <t>05.08.2023 14:39:37</t>
  </si>
  <si>
    <t>05.08.2023 14:39:38</t>
  </si>
  <si>
    <t>05.08.2023 14:39:41</t>
  </si>
  <si>
    <t>05.08.2023 14:39:42</t>
  </si>
  <si>
    <t>05.08.2023 14:40:45</t>
  </si>
  <si>
    <t>05.08.2023 14:40:46</t>
  </si>
  <si>
    <t>05.08.2023 14:40:48</t>
  </si>
  <si>
    <t>05.08.2023 14:40:49</t>
  </si>
  <si>
    <t>05.08.2023 14:40:51</t>
  </si>
  <si>
    <t>05.08.2023 14:40:52</t>
  </si>
  <si>
    <t>05.08.2023 14:40:54</t>
  </si>
  <si>
    <t>05.08.2023 14:40:55</t>
  </si>
  <si>
    <t>05.08.2023 14:40:59</t>
  </si>
  <si>
    <t>05.08.2023 14:41:01</t>
  </si>
  <si>
    <t>05.08.2023 14:41:20</t>
  </si>
  <si>
    <t>05.08.2023 14:41:22</t>
  </si>
  <si>
    <t>05.08.2023 14:41:23</t>
  </si>
  <si>
    <t>05.08.2023 14:41:24</t>
  </si>
  <si>
    <t>05.08.2023 14:41:25</t>
  </si>
  <si>
    <t>05.08.2023 14:41:34</t>
  </si>
  <si>
    <t>05.08.2023 14:41:36</t>
  </si>
  <si>
    <t>05.08.2023 14:41:37</t>
  </si>
  <si>
    <t>05.08.2023 14:41:39</t>
  </si>
  <si>
    <t>05.08.2023 14:41:40</t>
  </si>
  <si>
    <t>05.08.2023 14:41:42</t>
  </si>
  <si>
    <t>05.08.2023 14:41:43</t>
  </si>
  <si>
    <t>05.08.2023 14:41:45</t>
  </si>
  <si>
    <t>05.08.2023 14:41:48</t>
  </si>
  <si>
    <t>05.08.2023 14:41:49</t>
  </si>
  <si>
    <t>05.08.2023 14:41:55</t>
  </si>
  <si>
    <t>05.08.2023 14:42:00</t>
  </si>
  <si>
    <t>05.08.2023 14:42:06</t>
  </si>
  <si>
    <t>05.08.2023 14:43:13</t>
  </si>
  <si>
    <t>05.08.2023 14:43:15</t>
  </si>
  <si>
    <t>05.08.2023 14:43:16</t>
  </si>
  <si>
    <t>05.08.2023 14:43:17</t>
  </si>
  <si>
    <t>05.08.2023 14:43:18</t>
  </si>
  <si>
    <t>05.08.2023 14:43:20</t>
  </si>
  <si>
    <t>05.08.2023 14:43:24</t>
  </si>
  <si>
    <t>05.08.2023 14:43:25</t>
  </si>
  <si>
    <t>05.08.2023 14:44:04</t>
  </si>
  <si>
    <t>05.08.2023 14:44:05</t>
  </si>
  <si>
    <t>05.08.2023 14:45:02</t>
  </si>
  <si>
    <t>05.08.2023 14:45:07</t>
  </si>
  <si>
    <t>05.08.2023 14:45:08</t>
  </si>
  <si>
    <t>05.08.2023 14:45:11</t>
  </si>
  <si>
    <t>05.08.2023 14:45:13</t>
  </si>
  <si>
    <t>05.08.2023 14:45:14</t>
  </si>
  <si>
    <t>05.08.2023 14:45:16</t>
  </si>
  <si>
    <t>05.08.2023 14:45:17</t>
  </si>
  <si>
    <t>05.08.2023 14:45:19</t>
  </si>
  <si>
    <t>05.08.2023 14:45:20</t>
  </si>
  <si>
    <t>05.08.2023 14:45:50</t>
  </si>
  <si>
    <t>05.08.2023 14:45:53</t>
  </si>
  <si>
    <t>05.08.2023 14:45:55</t>
  </si>
  <si>
    <t>05.08.2023 14:45:56</t>
  </si>
  <si>
    <t>05.08.2023 14:45:58</t>
  </si>
  <si>
    <t>05.08.2023 14:46:01</t>
  </si>
  <si>
    <t>05.08.2023 14:46:02</t>
  </si>
  <si>
    <t>05.08.2023 14:46:07</t>
  </si>
  <si>
    <t>05.08.2023 14:46:17</t>
  </si>
  <si>
    <t>05.08.2023 14:46:34</t>
  </si>
  <si>
    <t>05.08.2023 14:46:35</t>
  </si>
  <si>
    <t>05.08.2023 14:46:37</t>
  </si>
  <si>
    <t>05.08.2023 14:46:38</t>
  </si>
  <si>
    <t>05.08.2023 14:46:40</t>
  </si>
  <si>
    <t>05.08.2023 14:46:41</t>
  </si>
  <si>
    <t>05.08.2023 14:46:43</t>
  </si>
  <si>
    <t>05.08.2023 14:46:44</t>
  </si>
  <si>
    <t>05.08.2023 14:46:46</t>
  </si>
  <si>
    <t>05.08.2023 14:46:47</t>
  </si>
  <si>
    <t>05.08.2023 14:46:49</t>
  </si>
  <si>
    <t>05.08.2023 14:46:50</t>
  </si>
  <si>
    <t>05.08.2023 14:46:52</t>
  </si>
  <si>
    <t>05.08.2023 14:47:32</t>
  </si>
  <si>
    <t>05.08.2023 14:47:34</t>
  </si>
  <si>
    <t>05.08.2023 14:47:35</t>
  </si>
  <si>
    <t>05.08.2023 14:47:36</t>
  </si>
  <si>
    <t>05.08.2023 14:47:38</t>
  </si>
  <si>
    <t>05.08.2023 14:47:39</t>
  </si>
  <si>
    <t>05.08.2023 14:47:42</t>
  </si>
  <si>
    <t>05.08.2023 14:47:43</t>
  </si>
  <si>
    <t>05.08.2023 14:47:46</t>
  </si>
  <si>
    <t>05.08.2023 14:47:48</t>
  </si>
  <si>
    <t>05.08.2023 14:48:00</t>
  </si>
  <si>
    <t>05.08.2023 14:48:01</t>
  </si>
  <si>
    <t>05.08.2023 14:48:07</t>
  </si>
  <si>
    <t>05.08.2023 14:48:09</t>
  </si>
  <si>
    <t>05.08.2023 14:48:13</t>
  </si>
  <si>
    <t>05.08.2023 14:48:16</t>
  </si>
  <si>
    <t>05.08.2023 14:48:21</t>
  </si>
  <si>
    <t>05.08.2023 14:48:22</t>
  </si>
  <si>
    <t>05.08.2023 14:48:25</t>
  </si>
  <si>
    <t>05.08.2023 14:48:27</t>
  </si>
  <si>
    <t>05.08.2023 14:48:28</t>
  </si>
  <si>
    <t>05.08.2023 14:54:18</t>
  </si>
  <si>
    <t>05.08.2023 14:54:19</t>
  </si>
  <si>
    <t>05.08.2023 14:54:20</t>
  </si>
  <si>
    <t>05.08.2023 14:54:22</t>
  </si>
  <si>
    <t>05.08.2023 14:54:23</t>
  </si>
  <si>
    <t>05.08.2023 14:54:24</t>
  </si>
  <si>
    <t>05.08.2023 14:54:27</t>
  </si>
  <si>
    <t>05.08.2023 14:54:28</t>
  </si>
  <si>
    <t>05.08.2023 14:54:30</t>
  </si>
  <si>
    <t>05.08.2023 14:54:31</t>
  </si>
  <si>
    <t>05.08.2023 14:54:33</t>
  </si>
  <si>
    <t>05.08.2023 14:54:45</t>
  </si>
  <si>
    <t>05.08.2023 14:54:46</t>
  </si>
  <si>
    <t>05.08.2023 14:54:48</t>
  </si>
  <si>
    <t>05.08.2023 14:54:49</t>
  </si>
  <si>
    <t>05.08.2023 14:54:50</t>
  </si>
  <si>
    <t>05.08.2023 14:54:51</t>
  </si>
  <si>
    <t>05.08.2023 14:56:27</t>
  </si>
  <si>
    <t>05.08.2023 14:56:29</t>
  </si>
  <si>
    <t>05.08.2023 14:56:30</t>
  </si>
  <si>
    <t>05.08.2023 14:56:31</t>
  </si>
  <si>
    <t>05.08.2023 14:56:32</t>
  </si>
  <si>
    <t>05.08.2023 14:56:34</t>
  </si>
  <si>
    <t>05.08.2023 14:56:35</t>
  </si>
  <si>
    <t>05.08.2023 14:56:38</t>
  </si>
  <si>
    <t>05.08.2023 14:56:50</t>
  </si>
  <si>
    <t>05.08.2023 14:56:51</t>
  </si>
  <si>
    <t>05.08.2023 14:56:53</t>
  </si>
  <si>
    <t>05.08.2023 14:56:54</t>
  </si>
  <si>
    <t>05.08.2023 14:56:55</t>
  </si>
  <si>
    <t>05.08.2023 14:56:56</t>
  </si>
  <si>
    <t>05.08.2023 14:56:58</t>
  </si>
  <si>
    <t>05.08.2023 14:56:59</t>
  </si>
  <si>
    <t>05.08.2023 14:57:00</t>
  </si>
  <si>
    <t>05.08.2023 14:57:01</t>
  </si>
  <si>
    <t>05.08.2023 14:57:03</t>
  </si>
  <si>
    <t>05.08.2023 14:57:04</t>
  </si>
  <si>
    <t>05.08.2023 14:57:46</t>
  </si>
  <si>
    <t>05.08.2023 14:57:47</t>
  </si>
  <si>
    <t>05.08.2023 14:57:48</t>
  </si>
  <si>
    <t>05.08.2023 14:57:50</t>
  </si>
  <si>
    <t>05.08.2023 14:57:54</t>
  </si>
  <si>
    <t>05.08.2023 14:58:33</t>
  </si>
  <si>
    <t>05.08.2023 14:58:34</t>
  </si>
  <si>
    <t>05.08.2023 14:58:40</t>
  </si>
  <si>
    <t>05.08.2023 14:58:42</t>
  </si>
  <si>
    <t>05.08.2023 15:00:21</t>
  </si>
  <si>
    <t>05.08.2023 15:00:22</t>
  </si>
  <si>
    <t>05.08.2023 15:00:24</t>
  </si>
  <si>
    <t>05.08.2023 15:00:25</t>
  </si>
  <si>
    <t>05.08.2023 15:00:26</t>
  </si>
  <si>
    <t>05.08.2023 15:00:27</t>
  </si>
  <si>
    <t>05.08.2023 15:01:09</t>
  </si>
  <si>
    <t>05.08.2023 15:01:14</t>
  </si>
  <si>
    <t>05.08.2023 15:01:15</t>
  </si>
  <si>
    <t>05.08.2023 15:01:16</t>
  </si>
  <si>
    <t>05.08.2023 15:01:18</t>
  </si>
  <si>
    <t>05.08.2023 15:01:19</t>
  </si>
  <si>
    <t>05.08.2023 15:01:23</t>
  </si>
  <si>
    <t>05.08.2023 15:01:29</t>
  </si>
  <si>
    <t>05.08.2023 15:01:31</t>
  </si>
  <si>
    <t>05.08.2023 15:01:32</t>
  </si>
  <si>
    <t>05.08.2023 15:01:34</t>
  </si>
  <si>
    <t>05.08.2023 15:01:43</t>
  </si>
  <si>
    <t>05.08.2023 15:01:46</t>
  </si>
  <si>
    <t>05.08.2023 15:02:16</t>
  </si>
  <si>
    <t>05.08.2023 15:02:17</t>
  </si>
  <si>
    <t>05.08.2023 15:02:18</t>
  </si>
  <si>
    <t>05.08.2023 15:02:20</t>
  </si>
  <si>
    <t>05.08.2023 15:02:21</t>
  </si>
  <si>
    <t>05.08.2023 15:02:54</t>
  </si>
  <si>
    <t>05.08.2023 15:02:55</t>
  </si>
  <si>
    <t>05.08.2023 15:02:56</t>
  </si>
  <si>
    <t>05.08.2023 15:03:40</t>
  </si>
  <si>
    <t>05.08.2023 15:03:41</t>
  </si>
  <si>
    <t>05.08.2023 15:03:42</t>
  </si>
  <si>
    <t>05.08.2023 15:03:46</t>
  </si>
  <si>
    <t>05.08.2023 15:03:49</t>
  </si>
  <si>
    <t>05.08.2023 15:04:09</t>
  </si>
  <si>
    <t>05.08.2023 15:04:10</t>
  </si>
  <si>
    <t>05.08.2023 15:04:12</t>
  </si>
  <si>
    <t>05.08.2023 15:04:13</t>
  </si>
  <si>
    <t>05.08.2023 15:04:16</t>
  </si>
  <si>
    <t>05.08.2023 15:04:18</t>
  </si>
  <si>
    <t>05.08.2023 15:04:19</t>
  </si>
  <si>
    <t>05.08.2023 15:04:21</t>
  </si>
  <si>
    <t>05.08.2023 15:04:58</t>
  </si>
  <si>
    <t>05.08.2023 15:05:00</t>
  </si>
  <si>
    <t>05.08.2023 15:05:01</t>
  </si>
  <si>
    <t>05.08.2023 15:05:02</t>
  </si>
  <si>
    <t>05.08.2023 15:05:04</t>
  </si>
  <si>
    <t>05.08.2023 15:05:47</t>
  </si>
  <si>
    <t>05.08.2023 15:05:48</t>
  </si>
  <si>
    <t>05.08.2023 15:05:50</t>
  </si>
  <si>
    <t>05.08.2023 15:05:51</t>
  </si>
  <si>
    <t>05.08.2023 15:05:52</t>
  </si>
  <si>
    <t>05.08.2023 15:05:53</t>
  </si>
  <si>
    <t>05.08.2023 15:05:58</t>
  </si>
  <si>
    <t>05.08.2023 15:06:02</t>
  </si>
  <si>
    <t>05.08.2023 15:06:04</t>
  </si>
  <si>
    <t>05.08.2023 15:06:05</t>
  </si>
  <si>
    <t>05.08.2023 15:06:07</t>
  </si>
  <si>
    <t>05.08.2023 15:06:08</t>
  </si>
  <si>
    <t>05.08.2023 15:07:02</t>
  </si>
  <si>
    <t>05.08.2023 15:07:37</t>
  </si>
  <si>
    <t>05.08.2023 15:07:41</t>
  </si>
  <si>
    <t>05.08.2023 15:07:43</t>
  </si>
  <si>
    <t>05.08.2023 15:07:44</t>
  </si>
  <si>
    <t>05.08.2023 15:07:46</t>
  </si>
  <si>
    <t>05.08.2023 15:07:47</t>
  </si>
  <si>
    <t>05.08.2023 15:07:49</t>
  </si>
  <si>
    <t>05.08.2023 15:07:50</t>
  </si>
  <si>
    <t>05.08.2023 15:07:52</t>
  </si>
  <si>
    <t>05.08.2023 15:07:53</t>
  </si>
  <si>
    <t>05.08.2023 15:07:56</t>
  </si>
  <si>
    <t>05.08.2023 15:07:58</t>
  </si>
  <si>
    <t>05.08.2023 15:09:41</t>
  </si>
  <si>
    <t>05.08.2023 15:09:43</t>
  </si>
  <si>
    <t>05.08.2023 15:09:46</t>
  </si>
  <si>
    <t>05.08.2023 15:09:47</t>
  </si>
  <si>
    <t>05.08.2023 15:09:49</t>
  </si>
  <si>
    <t>05.08.2023 15:09:50</t>
  </si>
  <si>
    <t>05.08.2023 15:09:52</t>
  </si>
  <si>
    <t>05.08.2023 15:10:59</t>
  </si>
  <si>
    <t>05.08.2023 15:11:01</t>
  </si>
  <si>
    <t>05.08.2023 15:11:02</t>
  </si>
  <si>
    <t>05.08.2023 15:11:03</t>
  </si>
  <si>
    <t>05.08.2023 15:11:04</t>
  </si>
  <si>
    <t>05.08.2023 15:11:06</t>
  </si>
  <si>
    <t>05.08.2023 15:11:07</t>
  </si>
  <si>
    <t>05.08.2023 15:11:08</t>
  </si>
  <si>
    <t>05.08.2023 15:11:09</t>
  </si>
  <si>
    <t>05.08.2023 15:11:11</t>
  </si>
  <si>
    <t>05.08.2023 15:11:12</t>
  </si>
  <si>
    <t>05.08.2023 15:11:13</t>
  </si>
  <si>
    <t>05.08.2023 15:11:14</t>
  </si>
  <si>
    <t>05.08.2023 15:11:16</t>
  </si>
  <si>
    <t>05.08.2023 15:11:17</t>
  </si>
  <si>
    <t>05.08.2023 15:12:12</t>
  </si>
  <si>
    <t>05.08.2023 15:12:14</t>
  </si>
  <si>
    <t>05.08.2023 15:12:15</t>
  </si>
  <si>
    <t>05.08.2023 15:12:16</t>
  </si>
  <si>
    <t>05.08.2023 15:12:17</t>
  </si>
  <si>
    <t>05.08.2023 15:12:43</t>
  </si>
  <si>
    <t>05.08.2023 15:12:47</t>
  </si>
  <si>
    <t>05.08.2023 15:12:49</t>
  </si>
  <si>
    <t>05.08.2023 15:12:50</t>
  </si>
  <si>
    <t>05.08.2023 15:12:53</t>
  </si>
  <si>
    <t>05.08.2023 15:15:08</t>
  </si>
  <si>
    <t>05.08.2023 15:15:20</t>
  </si>
  <si>
    <t>05.08.2023 15:15:22</t>
  </si>
  <si>
    <t>05.08.2023 15:15:23</t>
  </si>
  <si>
    <t>05.08.2023 15:15:24</t>
  </si>
  <si>
    <t>05.08.2023 15:15:25</t>
  </si>
  <si>
    <t>05.08.2023 15:15:27</t>
  </si>
  <si>
    <t>05.08.2023 15:15:28</t>
  </si>
  <si>
    <t>05.08.2023 15:15:38</t>
  </si>
  <si>
    <t>05.08.2023 15:15:41</t>
  </si>
  <si>
    <t>05.08.2023 15:15:47</t>
  </si>
  <si>
    <t>05.08.2023 15:15:49</t>
  </si>
  <si>
    <t>05.08.2023 15:15:52</t>
  </si>
  <si>
    <t>05.08.2023 15:15:53</t>
  </si>
  <si>
    <t>05.08.2023 15:15:55</t>
  </si>
  <si>
    <t>05.08.2023 15:16:08</t>
  </si>
  <si>
    <t>05.08.2023 15:16:10</t>
  </si>
  <si>
    <t>05.08.2023 15:16:11</t>
  </si>
  <si>
    <t>05.08.2023 15:16:12</t>
  </si>
  <si>
    <t>05.08.2023 15:16:13</t>
  </si>
  <si>
    <t>05.08.2023 15:17:13</t>
  </si>
  <si>
    <t>05.08.2023 15:17:15</t>
  </si>
  <si>
    <t>05.08.2023 15:17:16</t>
  </si>
  <si>
    <t>05.08.2023 15:17:17</t>
  </si>
  <si>
    <t>05.08.2023 15:17:18</t>
  </si>
  <si>
    <t>05.08.2023 15:17:20</t>
  </si>
  <si>
    <t>05.08.2023 15:17:21</t>
  </si>
  <si>
    <t>05.08.2023 15:17:22</t>
  </si>
  <si>
    <t>05.08.2023 15:17:29</t>
  </si>
  <si>
    <t>05.08.2023 15:17:31</t>
  </si>
  <si>
    <t>05.08.2023 15:17:32</t>
  </si>
  <si>
    <t>05.08.2023 15:17:33</t>
  </si>
  <si>
    <t>05.08.2023 15:17:39</t>
  </si>
  <si>
    <t>05.08.2023 15:17:41</t>
  </si>
  <si>
    <t>05.08.2023 15:18:10</t>
  </si>
  <si>
    <t>05.08.2023 15:18:12</t>
  </si>
  <si>
    <t>05.08.2023 15:18:13</t>
  </si>
  <si>
    <t>05.08.2023 15:19:01</t>
  </si>
  <si>
    <t>05.08.2023 15:19:02</t>
  </si>
  <si>
    <t>05.08.2023 15:19:04</t>
  </si>
  <si>
    <t>05.08.2023 15:19:07</t>
  </si>
  <si>
    <t>05.08.2023 15:19:08</t>
  </si>
  <si>
    <t>05.08.2023 15:19:10</t>
  </si>
  <si>
    <t>05.08.2023 15:19:11</t>
  </si>
  <si>
    <t>05.08.2023 15:19:13</t>
  </si>
  <si>
    <t>05.08.2023 15:19:17</t>
  </si>
  <si>
    <t>05.08.2023 15:19:19</t>
  </si>
  <si>
    <t>05.08.2023 15:19:20</t>
  </si>
  <si>
    <t>05.08.2023 15:19:21</t>
  </si>
  <si>
    <t>05.08.2023 15:19:23</t>
  </si>
  <si>
    <t>05.08.2023 15:19:24</t>
  </si>
  <si>
    <t>05.08.2023 15:19:25</t>
  </si>
  <si>
    <t>05.08.2023 15:19:26</t>
  </si>
  <si>
    <t>05.08.2023 15:19:28</t>
  </si>
  <si>
    <t>05.08.2023 15:19:29</t>
  </si>
  <si>
    <t>05.08.2023 15:19:30</t>
  </si>
  <si>
    <t>05.08.2023 15:19:31</t>
  </si>
  <si>
    <t>05.08.2023 15:20:49</t>
  </si>
  <si>
    <t>05.08.2023 15:20:51</t>
  </si>
  <si>
    <t>05.08.2023 15:20:52</t>
  </si>
  <si>
    <t>05.08.2023 15:20:53</t>
  </si>
  <si>
    <t>05.08.2023 15:23:06</t>
  </si>
  <si>
    <t>05.08.2023 15:23:08</t>
  </si>
  <si>
    <t>05.08.2023 15:23:09</t>
  </si>
  <si>
    <t>05.08.2023 15:23:11</t>
  </si>
  <si>
    <t>05.08.2023 15:23:12</t>
  </si>
  <si>
    <t>05.08.2023 15:23:14</t>
  </si>
  <si>
    <t>05.08.2023 15:23:17</t>
  </si>
  <si>
    <t>05.08.2023 15:24:00</t>
  </si>
  <si>
    <t>05.08.2023 15:24:02</t>
  </si>
  <si>
    <t>05.08.2023 15:24:05</t>
  </si>
  <si>
    <t>05.08.2023 15:24:47</t>
  </si>
  <si>
    <t>05.08.2023 15:24:48</t>
  </si>
  <si>
    <t>05.08.2023 15:24:50</t>
  </si>
  <si>
    <t>05.08.2023 15:24:52</t>
  </si>
  <si>
    <t>05.08.2023 15:24:54</t>
  </si>
  <si>
    <t>05.08.2023 15:24:55</t>
  </si>
  <si>
    <t>05.08.2023 15:24:56</t>
  </si>
  <si>
    <t>05.08.2023 15:26:17</t>
  </si>
  <si>
    <t>05.08.2023 15:26:19</t>
  </si>
  <si>
    <t>05.08.2023 15:26:20</t>
  </si>
  <si>
    <t>05.08.2023 15:26:21</t>
  </si>
  <si>
    <t>05.08.2023 15:26:22</t>
  </si>
  <si>
    <t>05.08.2023 15:26:25</t>
  </si>
  <si>
    <t>05.08.2023 15:26:26</t>
  </si>
  <si>
    <t>05.08.2023 15:26:28</t>
  </si>
  <si>
    <t>05.08.2023 15:26:56</t>
  </si>
  <si>
    <t>05.08.2023 15:26:57</t>
  </si>
  <si>
    <t>05.08.2023 15:26:59</t>
  </si>
  <si>
    <t>05.08.2023 15:27:00</t>
  </si>
  <si>
    <t>05.08.2023 15:27:09</t>
  </si>
  <si>
    <t>05.08.2023 15:27:11</t>
  </si>
  <si>
    <t>05.08.2023 15:27:12</t>
  </si>
  <si>
    <t>05.08.2023 15:29:45</t>
  </si>
  <si>
    <t>05.08.2023 15:29:46</t>
  </si>
  <si>
    <t>05.08.2023 15:29:48</t>
  </si>
  <si>
    <t>05.08.2023 15:29:49</t>
  </si>
  <si>
    <t>05.08.2023 15:29:50</t>
  </si>
  <si>
    <t>05.08.2023 15:29:51</t>
  </si>
  <si>
    <t>05.08.2023 15:29:53</t>
  </si>
  <si>
    <t>05.08.2023 15:29:54</t>
  </si>
  <si>
    <t>05.08.2023 15:29:57</t>
  </si>
  <si>
    <t>05.08.2023 15:29:58</t>
  </si>
  <si>
    <t>05.08.2023 15:30:00</t>
  </si>
  <si>
    <t>05.08.2023 15:30:01</t>
  </si>
  <si>
    <t>05.08.2023 15:30:06</t>
  </si>
  <si>
    <t>05.08.2023 15:30:07</t>
  </si>
  <si>
    <t>05.08.2023 15:30:08</t>
  </si>
  <si>
    <t>05.08.2023 15:30:10</t>
  </si>
  <si>
    <t>05.08.2023 15:30:17</t>
  </si>
  <si>
    <t>05.08.2023 15:30:20</t>
  </si>
  <si>
    <t>05.08.2023 15:30:21</t>
  </si>
  <si>
    <t>05.08.2023 15:30:23</t>
  </si>
  <si>
    <t>05.08.2023 15:31:20</t>
  </si>
  <si>
    <t>05.08.2023 15:31:23</t>
  </si>
  <si>
    <t>05.08.2023 15:31:26</t>
  </si>
  <si>
    <t>05.08.2023 15:31:27</t>
  </si>
  <si>
    <t>05.08.2023 15:31:29</t>
  </si>
  <si>
    <t>05.08.2023 15:31:30</t>
  </si>
  <si>
    <t>05.08.2023 15:31:32</t>
  </si>
  <si>
    <t>05.08.2023 15:31:57</t>
  </si>
  <si>
    <t>05.08.2023 15:32:02</t>
  </si>
  <si>
    <t>05.08.2023 15:32:03</t>
  </si>
  <si>
    <t>05.08.2023 15:32:05</t>
  </si>
  <si>
    <t>05.08.2023 15:32:06</t>
  </si>
  <si>
    <t>05.08.2023 15:32:08</t>
  </si>
  <si>
    <t>05.08.2023 15:32:15</t>
  </si>
  <si>
    <t>05.08.2023 15:32:17</t>
  </si>
  <si>
    <t>05.08.2023 15:32:18</t>
  </si>
  <si>
    <t>05.08.2023 15:32:21</t>
  </si>
  <si>
    <t>05.08.2023 15:32:23</t>
  </si>
  <si>
    <t>05.08.2023 15:32:24</t>
  </si>
  <si>
    <t>05.08.2023 15:32:26</t>
  </si>
  <si>
    <t>05.08.2023 15:32:56</t>
  </si>
  <si>
    <t>05.08.2023 15:32:57</t>
  </si>
  <si>
    <t>05.08.2023 15:32:59</t>
  </si>
  <si>
    <t>05.08.2023 15:33:00</t>
  </si>
  <si>
    <t>05.08.2023 15:33:01</t>
  </si>
  <si>
    <t>05.08.2023 15:33:02</t>
  </si>
  <si>
    <t>05.08.2023 15:33:46</t>
  </si>
  <si>
    <t>05.08.2023 15:33:47</t>
  </si>
  <si>
    <t>05.08.2023 15:33:48</t>
  </si>
  <si>
    <t>05.08.2023 15:34:39</t>
  </si>
  <si>
    <t>05.08.2023 15:34:53</t>
  </si>
  <si>
    <t>05.08.2023 15:34:54</t>
  </si>
  <si>
    <t>05.08.2023 15:34:55</t>
  </si>
  <si>
    <t>05.08.2023 15:34:57</t>
  </si>
  <si>
    <t>05.08.2023 15:34:58</t>
  </si>
  <si>
    <t>05.08.2023 15:34:59</t>
  </si>
  <si>
    <t>05.08.2023 15:35:00</t>
  </si>
  <si>
    <t>05.08.2023 15:35:32</t>
  </si>
  <si>
    <t>05.08.2023 15:35:33</t>
  </si>
  <si>
    <t>05.08.2023 15:35:35</t>
  </si>
  <si>
    <t>05.08.2023 15:35:38</t>
  </si>
  <si>
    <t>05.08.2023 15:35:39</t>
  </si>
  <si>
    <t>05.08.2023 15:35:42</t>
  </si>
  <si>
    <t>05.08.2023 15:35:51</t>
  </si>
  <si>
    <t>05.08.2023 15:37:48</t>
  </si>
  <si>
    <t>05.08.2023 15:37:50</t>
  </si>
  <si>
    <t>05.08.2023 15:37:51</t>
  </si>
  <si>
    <t>05.08.2023 15:37:52</t>
  </si>
  <si>
    <t>05.08.2023 15:37:53</t>
  </si>
  <si>
    <t>05.08.2023 15:37:58</t>
  </si>
  <si>
    <t>05.08.2023 15:37:59</t>
  </si>
  <si>
    <t>05.08.2023 15:38:00</t>
  </si>
  <si>
    <t>05.08.2023 15:38:02</t>
  </si>
  <si>
    <t>05.08.2023 15:38:39</t>
  </si>
  <si>
    <t>05.08.2023 15:38:51</t>
  </si>
  <si>
    <t>05.08.2023 15:38:53</t>
  </si>
  <si>
    <t>05.08.2023 15:38:54</t>
  </si>
  <si>
    <t>05.08.2023 15:38:55</t>
  </si>
  <si>
    <t>05.08.2023 15:38:57</t>
  </si>
  <si>
    <t>05.08.2023 15:38:58</t>
  </si>
  <si>
    <t>05.08.2023 15:38:59</t>
  </si>
  <si>
    <t>05.08.2023 15:39:00</t>
  </si>
  <si>
    <t>05.08.2023 15:39:02</t>
  </si>
  <si>
    <t>05.08.2023 15:39:03</t>
  </si>
  <si>
    <t>05.08.2023 15:40:01</t>
  </si>
  <si>
    <t>05.08.2023 15:40:03</t>
  </si>
  <si>
    <t>05.08.2023 15:40:04</t>
  </si>
  <si>
    <t>05.08.2023 15:40:06</t>
  </si>
  <si>
    <t>05.08.2023 15:40:07</t>
  </si>
  <si>
    <t>05.08.2023 15:40:08</t>
  </si>
  <si>
    <t>05.08.2023 15:40:11</t>
  </si>
  <si>
    <t>05.08.2023 15:40:19</t>
  </si>
  <si>
    <t>05.08.2023 15:40:20</t>
  </si>
  <si>
    <t>05.08.2023 15:40:21</t>
  </si>
  <si>
    <t>05.08.2023 15:40:23</t>
  </si>
  <si>
    <t>05.08.2023 15:40:24</t>
  </si>
  <si>
    <t>05.08.2023 15:40:28</t>
  </si>
  <si>
    <t>05.08.2023 15:41:29</t>
  </si>
  <si>
    <t>05.08.2023 15:41:31</t>
  </si>
  <si>
    <t>05.08.2023 15:41:32</t>
  </si>
  <si>
    <t>05.08.2023 15:41:33</t>
  </si>
  <si>
    <t>05.08.2023 15:41:35</t>
  </si>
  <si>
    <t>05.08.2023 15:41:36</t>
  </si>
  <si>
    <t>05.08.2023 15:41:39</t>
  </si>
  <si>
    <t>05.08.2023 15:41:40</t>
  </si>
  <si>
    <t>05.08.2023 15:41:53</t>
  </si>
  <si>
    <t>05.08.2023 15:41:55</t>
  </si>
  <si>
    <t>05.08.2023 15:41:56</t>
  </si>
  <si>
    <t>05.08.2023 15:41:57</t>
  </si>
  <si>
    <t>05.08.2023 15:41:59</t>
  </si>
  <si>
    <t>05.08.2023 15:42:00</t>
  </si>
  <si>
    <t>05.08.2023 15:42:01</t>
  </si>
  <si>
    <t>05.08.2023 15:42:02</t>
  </si>
  <si>
    <t>05.08.2023 15:42:04</t>
  </si>
  <si>
    <t>05.08.2023 15:42:05</t>
  </si>
  <si>
    <t>05.08.2023 15:42:06</t>
  </si>
  <si>
    <t>05.08.2023 15:42:07</t>
  </si>
  <si>
    <t>05.08.2023 15:42:09</t>
  </si>
  <si>
    <t>05.08.2023 15:42:11</t>
  </si>
  <si>
    <t>05.08.2023 15:42:25</t>
  </si>
  <si>
    <t>05.08.2023 15:42:26</t>
  </si>
  <si>
    <t>05.08.2023 15:42:28</t>
  </si>
  <si>
    <t>05.08.2023 15:42:29</t>
  </si>
  <si>
    <t>05.08.2023 15:42:31</t>
  </si>
  <si>
    <t>05.08.2023 15:42:32</t>
  </si>
  <si>
    <t>05.08.2023 15:42:34</t>
  </si>
  <si>
    <t>05.08.2023 15:42:35</t>
  </si>
  <si>
    <t>05.08.2023 15:42:40</t>
  </si>
  <si>
    <t>05.08.2023 15:42:41</t>
  </si>
  <si>
    <t>05.08.2023 15:42:42</t>
  </si>
  <si>
    <t>05.08.2023 15:42:43</t>
  </si>
  <si>
    <t>05.08.2023 15:42:45</t>
  </si>
  <si>
    <t>05.08.2023 15:42:46</t>
  </si>
  <si>
    <t>05.08.2023 15:42:47</t>
  </si>
  <si>
    <t>05.08.2023 15:42:50</t>
  </si>
  <si>
    <t>05.08.2023 15:43:17</t>
  </si>
  <si>
    <t>05.08.2023 15:43:18</t>
  </si>
  <si>
    <t>05.08.2023 15:43:20</t>
  </si>
  <si>
    <t>05.08.2023 15:43:21</t>
  </si>
  <si>
    <t>05.08.2023 15:43:22</t>
  </si>
  <si>
    <t>05.08.2023 15:43:23</t>
  </si>
  <si>
    <t>05.08.2023 15:43:47</t>
  </si>
  <si>
    <t>05.08.2023 15:43:49</t>
  </si>
  <si>
    <t>05.08.2023 15:43:50</t>
  </si>
  <si>
    <t>05.08.2023 15:43:52</t>
  </si>
  <si>
    <t>05.08.2023 15:43:53</t>
  </si>
  <si>
    <t>05.08.2023 15:43:55</t>
  </si>
  <si>
    <t>05.08.2023 15:43:56</t>
  </si>
  <si>
    <t>05.08.2023 15:43:57</t>
  </si>
  <si>
    <t>05.08.2023 15:43:59</t>
  </si>
  <si>
    <t>05.08.2023 15:44:00</t>
  </si>
  <si>
    <t>05.08.2023 15:44:29</t>
  </si>
  <si>
    <t>05.08.2023 15:44:30</t>
  </si>
  <si>
    <t>05.08.2023 15:44:32</t>
  </si>
  <si>
    <t>05.08.2023 15:44:33</t>
  </si>
  <si>
    <t>05.08.2023 15:44:34</t>
  </si>
  <si>
    <t>05.08.2023 15:44:37</t>
  </si>
  <si>
    <t>05.08.2023 15:44:46</t>
  </si>
  <si>
    <t>05.08.2023 15:44:48</t>
  </si>
  <si>
    <t>05.08.2023 15:44:49</t>
  </si>
  <si>
    <t>05.08.2023 15:44:51</t>
  </si>
  <si>
    <t>05.08.2023 15:44:52</t>
  </si>
  <si>
    <t>05.08.2023 15:44:54</t>
  </si>
  <si>
    <t>05.08.2023 15:44:57</t>
  </si>
  <si>
    <t>05.08.2023 15:45:06</t>
  </si>
  <si>
    <t>05.08.2023 15:45:07</t>
  </si>
  <si>
    <t>05.08.2023 15:45:19</t>
  </si>
  <si>
    <t>05.08.2023 15:45:21</t>
  </si>
  <si>
    <t>05.08.2023 15:45:24</t>
  </si>
  <si>
    <t>05.08.2023 15:45:25</t>
  </si>
  <si>
    <t>05.08.2023 15:45:27</t>
  </si>
  <si>
    <t>05.08.2023 15:45:28</t>
  </si>
  <si>
    <t>05.08.2023 15:45:29</t>
  </si>
  <si>
    <t>05.08.2023 15:45:30</t>
  </si>
  <si>
    <t>05.08.2023 15:45:39</t>
  </si>
  <si>
    <t>05.08.2023 15:45:42</t>
  </si>
  <si>
    <t>05.08.2023 15:45:45</t>
  </si>
  <si>
    <t>05.08.2023 15:45:47</t>
  </si>
  <si>
    <t>05.08.2023 15:45:48</t>
  </si>
  <si>
    <t>05.08.2023 15:45:50</t>
  </si>
  <si>
    <t>05.08.2023 15:45:51</t>
  </si>
  <si>
    <t>05.08.2023 15:45:53</t>
  </si>
  <si>
    <t>05.08.2023 15:45:59</t>
  </si>
  <si>
    <t>05.08.2023 15:46:00</t>
  </si>
  <si>
    <t>05.08.2023 15:46:02</t>
  </si>
  <si>
    <t>05.08.2023 15:46:05</t>
  </si>
  <si>
    <t>05.08.2023 15:46:06</t>
  </si>
  <si>
    <t>05.08.2023 15:46:08</t>
  </si>
  <si>
    <t>05.08.2023 15:46:09</t>
  </si>
  <si>
    <t>05.08.2023 15:46:11</t>
  </si>
  <si>
    <t>05.08.2023 15:46:12</t>
  </si>
  <si>
    <t>05.08.2023 15:46:13</t>
  </si>
  <si>
    <t>05.08.2023 15:46:14</t>
  </si>
  <si>
    <t>05.08.2023 15:46:41</t>
  </si>
  <si>
    <t>05.08.2023 15:46:46</t>
  </si>
  <si>
    <t>05.08.2023 15:46:47</t>
  </si>
  <si>
    <t>05.08.2023 15:46:49</t>
  </si>
  <si>
    <t>05.08.2023 15:46:50</t>
  </si>
  <si>
    <t>05.08.2023 15:46:52</t>
  </si>
  <si>
    <t>05.08.2023 15:47:11</t>
  </si>
  <si>
    <t>05.08.2023 15:47:13</t>
  </si>
  <si>
    <t>05.08.2023 15:47:14</t>
  </si>
  <si>
    <t>05.08.2023 15:47:15</t>
  </si>
  <si>
    <t>05.08.2023 15:47:16</t>
  </si>
  <si>
    <t>05.08.2023 15:47:18</t>
  </si>
  <si>
    <t>05.08.2023 15:47:19</t>
  </si>
  <si>
    <t>05.08.2023 15:48:17</t>
  </si>
  <si>
    <t>05.08.2023 15:48:19</t>
  </si>
  <si>
    <t>05.08.2023 15:48:20</t>
  </si>
  <si>
    <t>05.08.2023 15:48:21</t>
  </si>
  <si>
    <t>05.08.2023 15:48:22</t>
  </si>
  <si>
    <t>05.08.2023 15:48:24</t>
  </si>
  <si>
    <t>05.08.2023 15:48:25</t>
  </si>
  <si>
    <t>05.08.2023 15:48:26</t>
  </si>
  <si>
    <t>05.08.2023 15:49:20</t>
  </si>
  <si>
    <t>05.08.2023 15:49:23</t>
  </si>
  <si>
    <t>05.08.2023 15:49:24</t>
  </si>
  <si>
    <t>05.08.2023 15:49:26</t>
  </si>
  <si>
    <t>05.08.2023 15:49:29</t>
  </si>
  <si>
    <t>05.08.2023 15:54:02</t>
  </si>
  <si>
    <t>05.08.2023 15:54:03</t>
  </si>
  <si>
    <t>05.08.2023 15:54:05</t>
  </si>
  <si>
    <t>05.08.2023 15:54:08</t>
  </si>
  <si>
    <t>05.08.2023 15:54:09</t>
  </si>
  <si>
    <t>05.08.2023 15:54:11</t>
  </si>
  <si>
    <t>05.08.2023 15:54:12</t>
  </si>
  <si>
    <t>05.08.2023 15:54:15</t>
  </si>
  <si>
    <t>05.08.2023 15:54:21</t>
  </si>
  <si>
    <t>05.08.2023 15:54:23</t>
  </si>
  <si>
    <t>05.08.2023 15:54:24</t>
  </si>
  <si>
    <t>05.08.2023 15:54:26</t>
  </si>
  <si>
    <t>05.08.2023 15:54:27</t>
  </si>
  <si>
    <t>05.08.2023 15:55:21</t>
  </si>
  <si>
    <t>05.08.2023 15:55:23</t>
  </si>
  <si>
    <t>05.08.2023 15:55:24</t>
  </si>
  <si>
    <t>05.08.2023 15:55:27</t>
  </si>
  <si>
    <t>05.08.2023 15:55:29</t>
  </si>
  <si>
    <t>05.08.2023 15:55:30</t>
  </si>
  <si>
    <t>05.08.2023 15:55:32</t>
  </si>
  <si>
    <t>05.08.2023 15:55:33</t>
  </si>
  <si>
    <t>05.08.2023 15:56:03</t>
  </si>
  <si>
    <t>05.08.2023 15:56:06</t>
  </si>
  <si>
    <t>05.08.2023 15:56:08</t>
  </si>
  <si>
    <t>05.08.2023 15:56:09</t>
  </si>
  <si>
    <t>05.08.2023 15:56:11</t>
  </si>
  <si>
    <t>05.08.2023 15:56:15</t>
  </si>
  <si>
    <t>05.08.2023 15:56:18</t>
  </si>
  <si>
    <t>05.08.2023 15:56:55</t>
  </si>
  <si>
    <t>05.08.2023 15:57:03</t>
  </si>
  <si>
    <t>05.08.2023 15:57:27</t>
  </si>
  <si>
    <t>05.08.2023 15:57:28</t>
  </si>
  <si>
    <t>05.08.2023 15:57:30</t>
  </si>
  <si>
    <t>05.08.2023 15:57:36</t>
  </si>
  <si>
    <t>05.08.2023 15:57:37</t>
  </si>
  <si>
    <t>05.08.2023 15:58:43</t>
  </si>
  <si>
    <t>05.08.2023 15:58:45</t>
  </si>
  <si>
    <t>05.08.2023 15:58:46</t>
  </si>
  <si>
    <t>05.08.2023 15:58:47</t>
  </si>
  <si>
    <t>05.08.2023 15:58:50</t>
  </si>
  <si>
    <t>05.08.2023 15:58:52</t>
  </si>
  <si>
    <t>05.08.2023 15:58:53</t>
  </si>
  <si>
    <t>05.08.2023 15:58:54</t>
  </si>
  <si>
    <t>05.08.2023 15:58:55</t>
  </si>
  <si>
    <t>05.08.2023 15:58:57</t>
  </si>
  <si>
    <t>05.08.2023 15:58:58</t>
  </si>
  <si>
    <t>05.08.2023 15:58:59</t>
  </si>
  <si>
    <t>05.08.2023 15:59:00</t>
  </si>
  <si>
    <t>05.08.2023 15:59:02</t>
  </si>
  <si>
    <t>05.08.2023 15:59:03</t>
  </si>
  <si>
    <t>05.08.2023 15:59:04</t>
  </si>
  <si>
    <t>05.08.2023 15:59:05</t>
  </si>
  <si>
    <t>05.08.2023 15:59:13</t>
  </si>
  <si>
    <t>05.08.2023 15:59:14</t>
  </si>
  <si>
    <t>05.08.2023 15:59:16</t>
  </si>
  <si>
    <t>05.08.2023 15:59:17</t>
  </si>
  <si>
    <t>05.08.2023 15:59:19</t>
  </si>
  <si>
    <t>05.08.2023 15:59:20</t>
  </si>
  <si>
    <t>05.08.2023 15:59:22</t>
  </si>
  <si>
    <t>05.08.2023 15:59:25</t>
  </si>
  <si>
    <t>05.08.2023 15:59:47</t>
  </si>
  <si>
    <t>05.08.2023 15:59:49</t>
  </si>
  <si>
    <t>05.08.2023 15:59:52</t>
  </si>
  <si>
    <t>05.08.2023 15:59:55</t>
  </si>
  <si>
    <t>05.08.2023 15:59:56</t>
  </si>
  <si>
    <t>05.08.2023 15:59:58</t>
  </si>
  <si>
    <t>05.08.2023 15:59:59</t>
  </si>
  <si>
    <t>05.08.2023 16:00:01</t>
  </si>
  <si>
    <t>05.08.2023 16:00:02</t>
  </si>
  <si>
    <t>05.08.2023 16:00:04</t>
  </si>
  <si>
    <t>05.08.2023 16:00:05</t>
  </si>
  <si>
    <t>05.08.2023 16:00:07</t>
  </si>
  <si>
    <t>05.08.2023 16:00:08</t>
  </si>
  <si>
    <t>05.08.2023 16:00:10</t>
  </si>
  <si>
    <t>05.08.2023 16:00:11</t>
  </si>
  <si>
    <t>05.08.2023 16:00:12</t>
  </si>
  <si>
    <t>05.08.2023 16:00:13</t>
  </si>
  <si>
    <t>05.08.2023 16:00:15</t>
  </si>
  <si>
    <t>05.08.2023 16:00:52</t>
  </si>
  <si>
    <t>05.08.2023 16:00:53</t>
  </si>
  <si>
    <t>05.08.2023 16:00:55</t>
  </si>
  <si>
    <t>05.08.2023 16:00:56</t>
  </si>
  <si>
    <t>05.08.2023 16:00:57</t>
  </si>
  <si>
    <t>05.08.2023 16:01:00</t>
  </si>
  <si>
    <t>05.08.2023 16:01:01</t>
  </si>
  <si>
    <t>05.08.2023 16:01:02</t>
  </si>
  <si>
    <t>05.08.2023 16:01:04</t>
  </si>
  <si>
    <t>05.08.2023 16:01:05</t>
  </si>
  <si>
    <t>05.08.2023 16:02:32</t>
  </si>
  <si>
    <t>05.08.2023 16:02:33</t>
  </si>
  <si>
    <t>05.08.2023 16:02:36</t>
  </si>
  <si>
    <t>05.08.2023 16:02:38</t>
  </si>
  <si>
    <t>05.08.2023 16:02:39</t>
  </si>
  <si>
    <t>05.08.2023 16:02:41</t>
  </si>
  <si>
    <t>05.08.2023 16:03:18</t>
  </si>
  <si>
    <t>05.08.2023 16:03:24</t>
  </si>
  <si>
    <t>05.08.2023 16:03:26</t>
  </si>
  <si>
    <t>05.08.2023 16:03:27</t>
  </si>
  <si>
    <t>05.08.2023 16:04:08</t>
  </si>
  <si>
    <t>05.08.2023 16:04:09</t>
  </si>
  <si>
    <t>05.08.2023 16:04:10</t>
  </si>
  <si>
    <t>05.08.2023 16:04:12</t>
  </si>
  <si>
    <t>05.08.2023 16:04:13</t>
  </si>
  <si>
    <t>05.08.2023 16:04:14</t>
  </si>
  <si>
    <t>05.08.2023 16:04:15</t>
  </si>
  <si>
    <t>05.08.2023 16:04:17</t>
  </si>
  <si>
    <t>05.08.2023 16:04:18</t>
  </si>
  <si>
    <t>05.08.2023 16:06:43</t>
  </si>
  <si>
    <t>05.08.2023 16:06:44</t>
  </si>
  <si>
    <t>05.08.2023 16:06:46</t>
  </si>
  <si>
    <t>05.08.2023 16:06:47</t>
  </si>
  <si>
    <t>05.08.2023 16:06:48</t>
  </si>
  <si>
    <t>05.08.2023 16:06:49</t>
  </si>
  <si>
    <t>05.08.2023 16:06:52</t>
  </si>
  <si>
    <t>05.08.2023 16:07:01</t>
  </si>
  <si>
    <t>05.08.2023 16:07:02</t>
  </si>
  <si>
    <t>05.08.2023 16:07:04</t>
  </si>
  <si>
    <t>05.08.2023 16:07:05</t>
  </si>
  <si>
    <t>05.08.2023 16:07:06</t>
  </si>
  <si>
    <t>05.08.2023 16:07:07</t>
  </si>
  <si>
    <t>05.08.2023 16:07:09</t>
  </si>
  <si>
    <t>05.08.2023 16:07:10</t>
  </si>
  <si>
    <t>05.08.2023 16:07:11</t>
  </si>
  <si>
    <t>05.08.2023 16:07:14</t>
  </si>
  <si>
    <t>05.08.2023 16:07:15</t>
  </si>
  <si>
    <t>05.08.2023 16:07:17</t>
  </si>
  <si>
    <t>05.08.2023 16:07:18</t>
  </si>
  <si>
    <t>05.08.2023 16:07:19</t>
  </si>
  <si>
    <t>05.08.2023 16:07:20</t>
  </si>
  <si>
    <t>05.08.2023 16:07:29</t>
  </si>
  <si>
    <t>05.08.2023 16:07:31</t>
  </si>
  <si>
    <t>05.08.2023 16:07:32</t>
  </si>
  <si>
    <t>05.08.2023 16:07:33</t>
  </si>
  <si>
    <t>05.08.2023 16:07:34</t>
  </si>
  <si>
    <t>05.08.2023 16:07:36</t>
  </si>
  <si>
    <t>05.08.2023 16:07:37</t>
  </si>
  <si>
    <t>05.08.2023 16:07:38</t>
  </si>
  <si>
    <t>05.08.2023 16:07:40</t>
  </si>
  <si>
    <t>05.08.2023 16:08:17</t>
  </si>
  <si>
    <t>05.08.2023 16:08:18</t>
  </si>
  <si>
    <t>05.08.2023 16:09:45</t>
  </si>
  <si>
    <t>05.08.2023 16:09:47</t>
  </si>
  <si>
    <t>05.08.2023 16:09:48</t>
  </si>
  <si>
    <t>05.08.2023 16:09:50</t>
  </si>
  <si>
    <t>05.08.2023 16:09:51</t>
  </si>
  <si>
    <t>05.08.2023 16:09:53</t>
  </si>
  <si>
    <t>05.08.2023 16:09:54</t>
  </si>
  <si>
    <t>05.08.2023 16:09:56</t>
  </si>
  <si>
    <t>05.08.2023 16:09:57</t>
  </si>
  <si>
    <t>05.08.2023 16:09:59</t>
  </si>
  <si>
    <t>05.08.2023 16:10:00</t>
  </si>
  <si>
    <t>05.08.2023 16:10:02</t>
  </si>
  <si>
    <t>05.08.2023 16:10:03</t>
  </si>
  <si>
    <t>05.08.2023 16:10:29</t>
  </si>
  <si>
    <t>05.08.2023 16:10:33</t>
  </si>
  <si>
    <t>05.08.2023 16:10:35</t>
  </si>
  <si>
    <t>05.08.2023 16:10:36</t>
  </si>
  <si>
    <t>05.08.2023 16:10:38</t>
  </si>
  <si>
    <t>05.08.2023 16:10:39</t>
  </si>
  <si>
    <t>05.08.2023 16:10:42</t>
  </si>
  <si>
    <t>05.08.2023 16:10:45</t>
  </si>
  <si>
    <t>05.08.2023 16:11:29</t>
  </si>
  <si>
    <t>05.08.2023 16:11:30</t>
  </si>
  <si>
    <t>05.08.2023 16:11:32</t>
  </si>
  <si>
    <t>05.08.2023 16:11:35</t>
  </si>
  <si>
    <t>05.08.2023 16:11:36</t>
  </si>
  <si>
    <t>05.08.2023 16:11:38</t>
  </si>
  <si>
    <t>05.08.2023 16:11:39</t>
  </si>
  <si>
    <t>05.08.2023 16:11:42</t>
  </si>
  <si>
    <t>05.08.2023 16:11:43</t>
  </si>
  <si>
    <t>05.08.2023 16:11:44</t>
  </si>
  <si>
    <t>05.08.2023 16:12:22</t>
  </si>
  <si>
    <t>05.08.2023 16:12:23</t>
  </si>
  <si>
    <t>05.08.2023 16:12:24</t>
  </si>
  <si>
    <t>05.08.2023 16:12:26</t>
  </si>
  <si>
    <t>05.08.2023 16:12:27</t>
  </si>
  <si>
    <t>05.08.2023 16:12:28</t>
  </si>
  <si>
    <t>05.08.2023 16:12:29</t>
  </si>
  <si>
    <t>05.08.2023 16:13:04</t>
  </si>
  <si>
    <t>05.08.2023 16:13:11</t>
  </si>
  <si>
    <t>05.08.2023 16:13:14</t>
  </si>
  <si>
    <t>05.08.2023 16:13:25</t>
  </si>
  <si>
    <t>05.08.2023 16:13:26</t>
  </si>
  <si>
    <t>05.08.2023 16:13:27</t>
  </si>
  <si>
    <t>05.08.2023 16:13:29</t>
  </si>
  <si>
    <t>05.08.2023 16:13:30</t>
  </si>
  <si>
    <t>05.08.2023 16:13:31</t>
  </si>
  <si>
    <t>05.08.2023 16:13:32</t>
  </si>
  <si>
    <t>05.08.2023 16:13:34</t>
  </si>
  <si>
    <t>05.08.2023 16:13:35</t>
  </si>
  <si>
    <t>05.08.2023 16:13:36</t>
  </si>
  <si>
    <t>05.08.2023 16:13:38</t>
  </si>
  <si>
    <t>05.08.2023 16:13:45</t>
  </si>
  <si>
    <t>05.08.2023 16:13:46</t>
  </si>
  <si>
    <t>05.08.2023 16:13:48</t>
  </si>
  <si>
    <t>05.08.2023 16:13:49</t>
  </si>
  <si>
    <t>05.08.2023 16:13:51</t>
  </si>
  <si>
    <t>05.08.2023 16:13:52</t>
  </si>
  <si>
    <t>05.08.2023 16:13:54</t>
  </si>
  <si>
    <t>05.08.2023 16:13:57</t>
  </si>
  <si>
    <t>05.08.2023 16:14:00</t>
  </si>
  <si>
    <t>05.08.2023 16:14:01</t>
  </si>
  <si>
    <t>05.08.2023 16:14:04</t>
  </si>
  <si>
    <t>05.08.2023 16:14:44</t>
  </si>
  <si>
    <t>05.08.2023 16:14:46</t>
  </si>
  <si>
    <t>05.08.2023 16:14:47</t>
  </si>
  <si>
    <t>05.08.2023 16:14:50</t>
  </si>
  <si>
    <t>05.08.2023 16:14:52</t>
  </si>
  <si>
    <t>05.08.2023 16:14:53</t>
  </si>
  <si>
    <t>05.08.2023 16:14:55</t>
  </si>
  <si>
    <t>05.08.2023 16:14:56</t>
  </si>
  <si>
    <t>05.08.2023 16:14:58</t>
  </si>
  <si>
    <t>05.08.2023 16:15:01</t>
  </si>
  <si>
    <t>05.08.2023 16:15:02</t>
  </si>
  <si>
    <t>05.08.2023 16:15:04</t>
  </si>
  <si>
    <t>05.08.2023 16:15:05</t>
  </si>
  <si>
    <t>05.08.2023 16:15:40</t>
  </si>
  <si>
    <t>05.08.2023 16:15:41</t>
  </si>
  <si>
    <t>05.08.2023 16:15:42</t>
  </si>
  <si>
    <t>05.08.2023 16:16:44</t>
  </si>
  <si>
    <t>05.08.2023 16:16:45</t>
  </si>
  <si>
    <t>05.08.2023 16:16:47</t>
  </si>
  <si>
    <t>05.08.2023 16:16:48</t>
  </si>
  <si>
    <t>05.08.2023 16:16:50</t>
  </si>
  <si>
    <t>05.08.2023 16:16:51</t>
  </si>
  <si>
    <t>05.08.2023 16:16:56</t>
  </si>
  <si>
    <t>05.08.2023 16:16:57</t>
  </si>
  <si>
    <t>05.08.2023 16:16:59</t>
  </si>
  <si>
    <t>05.08.2023 16:17:00</t>
  </si>
  <si>
    <t>05.08.2023 16:17:02</t>
  </si>
  <si>
    <t>05.08.2023 16:17:03</t>
  </si>
  <si>
    <t>05.08.2023 16:17:05</t>
  </si>
  <si>
    <t>05.08.2023 16:17:06</t>
  </si>
  <si>
    <t>05.08.2023 16:17:08</t>
  </si>
  <si>
    <t>05.08.2023 16:17:09</t>
  </si>
  <si>
    <t>05.08.2023 16:17:11</t>
  </si>
  <si>
    <t>05.08.2023 16:17:12</t>
  </si>
  <si>
    <t>05.08.2023 16:17:14</t>
  </si>
  <si>
    <t>05.08.2023 16:17:15</t>
  </si>
  <si>
    <t>05.08.2023 16:17:19</t>
  </si>
  <si>
    <t>05.08.2023 16:17:22</t>
  </si>
  <si>
    <t>05.08.2023 16:17:24</t>
  </si>
  <si>
    <t>05.08.2023 16:17:28</t>
  </si>
  <si>
    <t>05.08.2023 16:17:30</t>
  </si>
  <si>
    <t>05.08.2023 16:17:33</t>
  </si>
  <si>
    <t>05.08.2023 16:17:34</t>
  </si>
  <si>
    <t>05.08.2023 16:17:36</t>
  </si>
  <si>
    <t>05.08.2023 16:17:37</t>
  </si>
  <si>
    <t>05.08.2023 16:17:40</t>
  </si>
  <si>
    <t>05.08.2023 16:17:42</t>
  </si>
  <si>
    <t>05.08.2023 16:17:43</t>
  </si>
  <si>
    <t>05.08.2023 16:17:45</t>
  </si>
  <si>
    <t>05.08.2023 16:17:46</t>
  </si>
  <si>
    <t>05.08.2023 16:17:48</t>
  </si>
  <si>
    <t>05.08.2023 16:17:49</t>
  </si>
  <si>
    <t>05.08.2023 16:17:51</t>
  </si>
  <si>
    <t>05.08.2023 16:17:52</t>
  </si>
  <si>
    <t>05.08.2023 16:17:54</t>
  </si>
  <si>
    <t>05.08.2023 16:17:55</t>
  </si>
  <si>
    <t>05.08.2023 16:17:58</t>
  </si>
  <si>
    <t>05.08.2023 16:18:00</t>
  </si>
  <si>
    <t>05.08.2023 16:18:01</t>
  </si>
  <si>
    <t>05.08.2023 16:18:03</t>
  </si>
  <si>
    <t>05.08.2023 16:18:04</t>
  </si>
  <si>
    <t>05.08.2023 16:18:06</t>
  </si>
  <si>
    <t>05.08.2023 16:18:07</t>
  </si>
  <si>
    <t>05.08.2023 16:18:24</t>
  </si>
  <si>
    <t>05.08.2023 16:20:01</t>
  </si>
  <si>
    <t>05.08.2023 16:20:03</t>
  </si>
  <si>
    <t>05.08.2023 16:20:04</t>
  </si>
  <si>
    <t>05.08.2023 16:20:05</t>
  </si>
  <si>
    <t>05.08.2023 16:20:06</t>
  </si>
  <si>
    <t>05.08.2023 16:20:08</t>
  </si>
  <si>
    <t>05.08.2023 16:20:57</t>
  </si>
  <si>
    <t>05.08.2023 16:20:58</t>
  </si>
  <si>
    <t>05.08.2023 16:21:00</t>
  </si>
  <si>
    <t>05.08.2023 16:21:01</t>
  </si>
  <si>
    <t>05.08.2023 16:21:03</t>
  </si>
  <si>
    <t>05.08.2023 16:21:04</t>
  </si>
  <si>
    <t>05.08.2023 16:21:06</t>
  </si>
  <si>
    <t>05.08.2023 16:21:07</t>
  </si>
  <si>
    <t>05.08.2023 16:21:22</t>
  </si>
  <si>
    <t>05.08.2023 16:21:24</t>
  </si>
  <si>
    <t>05.08.2023 16:21:25</t>
  </si>
  <si>
    <t>05.08.2023 16:21:26</t>
  </si>
  <si>
    <t>05.08.2023 16:21:27</t>
  </si>
  <si>
    <t>05.08.2023 16:21:29</t>
  </si>
  <si>
    <t>05.08.2023 16:21:34</t>
  </si>
  <si>
    <t>05.08.2023 16:21:36</t>
  </si>
  <si>
    <t>05.08.2023 16:21:39</t>
  </si>
  <si>
    <t>05.08.2023 16:21:40</t>
  </si>
  <si>
    <t>05.08.2023 16:21:42</t>
  </si>
  <si>
    <t>05.08.2023 16:21:43</t>
  </si>
  <si>
    <t>05.08.2023 16:21:45</t>
  </si>
  <si>
    <t>05.08.2023 16:21:46</t>
  </si>
  <si>
    <t>05.08.2023 16:21:48</t>
  </si>
  <si>
    <t>05.08.2023 16:21:49</t>
  </si>
  <si>
    <t>05.08.2023 16:21:51</t>
  </si>
  <si>
    <t>05.08.2023 16:21:55</t>
  </si>
  <si>
    <t>05.08.2023 16:22:31</t>
  </si>
  <si>
    <t>05.08.2023 16:22:32</t>
  </si>
  <si>
    <t>05.08.2023 16:22:34</t>
  </si>
  <si>
    <t>05.08.2023 16:22:35</t>
  </si>
  <si>
    <t>05.08.2023 16:22:36</t>
  </si>
  <si>
    <t>05.08.2023 16:22:38</t>
  </si>
  <si>
    <t>05.08.2023 16:22:39</t>
  </si>
  <si>
    <t>05.08.2023 16:22:42</t>
  </si>
  <si>
    <t>05.08.2023 16:22:50</t>
  </si>
  <si>
    <t>05.08.2023 16:22:52</t>
  </si>
  <si>
    <t>05.08.2023 16:22:53</t>
  </si>
  <si>
    <t>05.08.2023 16:22:56</t>
  </si>
  <si>
    <t>05.08.2023 16:22:58</t>
  </si>
  <si>
    <t>05.08.2023 16:23:01</t>
  </si>
  <si>
    <t>05.08.2023 16:23:02</t>
  </si>
  <si>
    <t>05.08.2023 16:23:04</t>
  </si>
  <si>
    <t>05.08.2023 16:23:05</t>
  </si>
  <si>
    <t>05.08.2023 16:23:07</t>
  </si>
  <si>
    <t>05.08.2023 16:23:08</t>
  </si>
  <si>
    <t>05.08.2023 16:24:16</t>
  </si>
  <si>
    <t>05.08.2023 16:24:17</t>
  </si>
  <si>
    <t>05.08.2023 16:24:19</t>
  </si>
  <si>
    <t>05.08.2023 16:24:20</t>
  </si>
  <si>
    <t>05.08.2023 16:24:22</t>
  </si>
  <si>
    <t>05.08.2023 16:24:23</t>
  </si>
  <si>
    <t>05.08.2023 16:24:25</t>
  </si>
  <si>
    <t>05.08.2023 16:24:26</t>
  </si>
  <si>
    <t>05.08.2023 16:24:58</t>
  </si>
  <si>
    <t>05.08.2023 16:24:59</t>
  </si>
  <si>
    <t>05.08.2023 16:25:00</t>
  </si>
  <si>
    <t>05.08.2023 16:25:02</t>
  </si>
  <si>
    <t>05.08.2023 16:25:03</t>
  </si>
  <si>
    <t>05.08.2023 16:25:04</t>
  </si>
  <si>
    <t>05.08.2023 16:25:05</t>
  </si>
  <si>
    <t>05.08.2023 16:25:07</t>
  </si>
  <si>
    <t>05.08.2023 16:25:08</t>
  </si>
  <si>
    <t>05.08.2023 16:25:09</t>
  </si>
  <si>
    <t>05.08.2023 16:25:10</t>
  </si>
  <si>
    <t>05.08.2023 16:25:12</t>
  </si>
  <si>
    <t>05.08.2023 16:25:13</t>
  </si>
  <si>
    <t>05.08.2023 16:25:17</t>
  </si>
  <si>
    <t>05.08.2023 16:25:25</t>
  </si>
  <si>
    <t>05.08.2023 16:25:26</t>
  </si>
  <si>
    <t>05.08.2023 16:25:27</t>
  </si>
  <si>
    <t>05.08.2023 16:25:29</t>
  </si>
  <si>
    <t>05.08.2023 16:25:30</t>
  </si>
  <si>
    <t>05.08.2023 16:25:31</t>
  </si>
  <si>
    <t>05.08.2023 16:25:32</t>
  </si>
  <si>
    <t>05.08.2023 16:25:34</t>
  </si>
  <si>
    <t>05.08.2023 16:25:47</t>
  </si>
  <si>
    <t>05.08.2023 16:25:48</t>
  </si>
  <si>
    <t>05.08.2023 16:25:50</t>
  </si>
  <si>
    <t>05.08.2023 16:25:51</t>
  </si>
  <si>
    <t>05.08.2023 16:25:52</t>
  </si>
  <si>
    <t>05.08.2023 16:25:53</t>
  </si>
  <si>
    <t>05.08.2023 16:25:55</t>
  </si>
  <si>
    <t>05.08.2023 16:25:56</t>
  </si>
  <si>
    <t>05.08.2023 16:25:57</t>
  </si>
  <si>
    <t>05.08.2023 16:26:27</t>
  </si>
  <si>
    <t>05.08.2023 16:26:30</t>
  </si>
  <si>
    <t>05.08.2023 16:26:31</t>
  </si>
  <si>
    <t>05.08.2023 16:26:33</t>
  </si>
  <si>
    <t>05.08.2023 16:26:37</t>
  </si>
  <si>
    <t>05.08.2023 16:26:48</t>
  </si>
  <si>
    <t>05.08.2023 16:26:49</t>
  </si>
  <si>
    <t>05.08.2023 16:26:51</t>
  </si>
  <si>
    <t>05.08.2023 16:26:52</t>
  </si>
  <si>
    <t>05.08.2023 16:26:53</t>
  </si>
  <si>
    <t>05.08.2023 16:26:57</t>
  </si>
  <si>
    <t>05.08.2023 16:26:59</t>
  </si>
  <si>
    <t>05.08.2023 16:27:00</t>
  </si>
  <si>
    <t>05.08.2023 16:27:21</t>
  </si>
  <si>
    <t>05.08.2023 16:27:23</t>
  </si>
  <si>
    <t>05.08.2023 16:27:24</t>
  </si>
  <si>
    <t>05.08.2023 16:27:25</t>
  </si>
  <si>
    <t>05.08.2023 16:27:27</t>
  </si>
  <si>
    <t>05.08.2023 16:27:28</t>
  </si>
  <si>
    <t>05.08.2023 16:27:29</t>
  </si>
  <si>
    <t>05.08.2023 16:27:33</t>
  </si>
  <si>
    <t>05.08.2023 16:27:35</t>
  </si>
  <si>
    <t>05.08.2023 16:27:36</t>
  </si>
  <si>
    <t>05.08.2023 16:27:38</t>
  </si>
  <si>
    <t>05.08.2023 16:27:41</t>
  </si>
  <si>
    <t>05.08.2023 16:27:42</t>
  </si>
  <si>
    <t>05.08.2023 16:28:14</t>
  </si>
  <si>
    <t>05.08.2023 16:28:15</t>
  </si>
  <si>
    <t>05.08.2023 16:28:17</t>
  </si>
  <si>
    <t>05.08.2023 16:28:18</t>
  </si>
  <si>
    <t>05.08.2023 16:28:19</t>
  </si>
  <si>
    <t>05.08.2023 16:28:22</t>
  </si>
  <si>
    <t>05.08.2023 16:28:35</t>
  </si>
  <si>
    <t>05.08.2023 16:28:37</t>
  </si>
  <si>
    <t>05.08.2023 16:28:38</t>
  </si>
  <si>
    <t>05.08.2023 16:28:40</t>
  </si>
  <si>
    <t>05.08.2023 16:28:41</t>
  </si>
  <si>
    <t>05.08.2023 16:28:43</t>
  </si>
  <si>
    <t>05.08.2023 16:28:44</t>
  </si>
  <si>
    <t>05.08.2023 16:28:46</t>
  </si>
  <si>
    <t>05.08.2023 16:29:04</t>
  </si>
  <si>
    <t>05.08.2023 16:29:05</t>
  </si>
  <si>
    <t>05.08.2023 16:29:07</t>
  </si>
  <si>
    <t>05.08.2023 16:29:08</t>
  </si>
  <si>
    <t>05.08.2023 16:29:10</t>
  </si>
  <si>
    <t>05.08.2023 16:29:13</t>
  </si>
  <si>
    <t>05.08.2023 16:29:16</t>
  </si>
  <si>
    <t>05.08.2023 16:29:17</t>
  </si>
  <si>
    <t>05.08.2023 16:29:19</t>
  </si>
  <si>
    <t>05.08.2023 16:29:20</t>
  </si>
  <si>
    <t>05.08.2023 16:29:21</t>
  </si>
  <si>
    <t>05.08.2023 16:29:22</t>
  </si>
  <si>
    <t>05.08.2023 16:29:24</t>
  </si>
  <si>
    <t>05.08.2023 16:29:42</t>
  </si>
  <si>
    <t>05.08.2023 16:29:43</t>
  </si>
  <si>
    <t>05.08.2023 16:29:46</t>
  </si>
  <si>
    <t>05.08.2023 16:29:48</t>
  </si>
  <si>
    <t>05.08.2023 16:29:49</t>
  </si>
  <si>
    <t>05.08.2023 16:29:51</t>
  </si>
  <si>
    <t>05.08.2023 16:30:42</t>
  </si>
  <si>
    <t>05.08.2023 16:30:45</t>
  </si>
  <si>
    <t>05.08.2023 16:30:46</t>
  </si>
  <si>
    <t>05.08.2023 16:30:48</t>
  </si>
  <si>
    <t>05.08.2023 16:30:49</t>
  </si>
  <si>
    <t>05.08.2023 16:30:51</t>
  </si>
  <si>
    <t>05.08.2023 16:30:52</t>
  </si>
  <si>
    <t>05.08.2023 16:30:54</t>
  </si>
  <si>
    <t>05.08.2023 16:31:24</t>
  </si>
  <si>
    <t>05.08.2023 16:31:25</t>
  </si>
  <si>
    <t>05.08.2023 16:31:27</t>
  </si>
  <si>
    <t>05.08.2023 16:31:28</t>
  </si>
  <si>
    <t>05.08.2023 16:31:29</t>
  </si>
  <si>
    <t>05.08.2023 16:32:17</t>
  </si>
  <si>
    <t>05.08.2023 16:32:18</t>
  </si>
  <si>
    <t>05.08.2023 16:32:20</t>
  </si>
  <si>
    <t>05.08.2023 16:32:21</t>
  </si>
  <si>
    <t>05.08.2023 16:32:24</t>
  </si>
  <si>
    <t>05.08.2023 16:32:25</t>
  </si>
  <si>
    <t>05.08.2023 16:32:28</t>
  </si>
  <si>
    <t>05.08.2023 16:32:29</t>
  </si>
  <si>
    <t>05.08.2023 16:32:30</t>
  </si>
  <si>
    <t>05.08.2023 16:32:32</t>
  </si>
  <si>
    <t>05.08.2023 16:32:33</t>
  </si>
  <si>
    <t>05.08.2023 16:32:34</t>
  </si>
  <si>
    <t>05.08.2023 16:32:36</t>
  </si>
  <si>
    <t>05.08.2023 16:32:37</t>
  </si>
  <si>
    <t>05.08.2023 16:32:38</t>
  </si>
  <si>
    <t>05.08.2023 16:32:41</t>
  </si>
  <si>
    <t>05.08.2023 16:32:43</t>
  </si>
  <si>
    <t>05.08.2023 16:32:44</t>
  </si>
  <si>
    <t>05.08.2023 16:33:00</t>
  </si>
  <si>
    <t>05.08.2023 16:33:02</t>
  </si>
  <si>
    <t>05.08.2023 16:33:03</t>
  </si>
  <si>
    <t>05.08.2023 16:33:04</t>
  </si>
  <si>
    <t>05.08.2023 16:33:06</t>
  </si>
  <si>
    <t>05.08.2023 16:33:07</t>
  </si>
  <si>
    <t>05.08.2023 16:33:08</t>
  </si>
  <si>
    <t>05.08.2023 16:33:09</t>
  </si>
  <si>
    <t>05.08.2023 16:33:11</t>
  </si>
  <si>
    <t>05.08.2023 16:33:12</t>
  </si>
  <si>
    <t>05.08.2023 16:33:13</t>
  </si>
  <si>
    <t>05.08.2023 16:33:14</t>
  </si>
  <si>
    <t>05.08.2023 16:33:17</t>
  </si>
  <si>
    <t>05.08.2023 16:33:30</t>
  </si>
  <si>
    <t>05.08.2023 16:33:32</t>
  </si>
  <si>
    <t>05.08.2023 16:33:35</t>
  </si>
  <si>
    <t>05.08.2023 16:33:36</t>
  </si>
  <si>
    <t>05.08.2023 16:33:38</t>
  </si>
  <si>
    <t>05.08.2023 16:33:39</t>
  </si>
  <si>
    <t>05.08.2023 16:33:41</t>
  </si>
  <si>
    <t>05.08.2023 16:34:17</t>
  </si>
  <si>
    <t>05.08.2023 16:34:18</t>
  </si>
  <si>
    <t>05.08.2023 16:34:21</t>
  </si>
  <si>
    <t>05.08.2023 16:34:23</t>
  </si>
  <si>
    <t>05.08.2023 16:34:24</t>
  </si>
  <si>
    <t>05.08.2023 16:34:26</t>
  </si>
  <si>
    <t>05.08.2023 16:35:27</t>
  </si>
  <si>
    <t>05.08.2023 16:35:29</t>
  </si>
  <si>
    <t>05.08.2023 16:35:30</t>
  </si>
  <si>
    <t>05.08.2023 16:35:32</t>
  </si>
  <si>
    <t>05.08.2023 16:35:33</t>
  </si>
  <si>
    <t>05.08.2023 16:35:35</t>
  </si>
  <si>
    <t>05.08.2023 16:35:36</t>
  </si>
  <si>
    <t>05.08.2023 16:35:48</t>
  </si>
  <si>
    <t>05.08.2023 16:35:50</t>
  </si>
  <si>
    <t>05.08.2023 16:35:51</t>
  </si>
  <si>
    <t>05.08.2023 16:35:52</t>
  </si>
  <si>
    <t>05.08.2023 16:35:53</t>
  </si>
  <si>
    <t>05.08.2023 16:35:55</t>
  </si>
  <si>
    <t>05.08.2023 16:35:56</t>
  </si>
  <si>
    <t>05.08.2023 16:35:57</t>
  </si>
  <si>
    <t>05.08.2023 16:35:58</t>
  </si>
  <si>
    <t>05.08.2023 16:36:00</t>
  </si>
  <si>
    <t>05.08.2023 16:36:05</t>
  </si>
  <si>
    <t>05.08.2023 16:36:07</t>
  </si>
  <si>
    <t>05.08.2023 16:36:08</t>
  </si>
  <si>
    <t>05.08.2023 16:36:37</t>
  </si>
  <si>
    <t>05.08.2023 16:36:38</t>
  </si>
  <si>
    <t>05.08.2023 16:36:40</t>
  </si>
  <si>
    <t>05.08.2023 16:36:42</t>
  </si>
  <si>
    <t>05.08.2023 16:36:59</t>
  </si>
  <si>
    <t>05.08.2023 16:37:00</t>
  </si>
  <si>
    <t>05.08.2023 16:37:02</t>
  </si>
  <si>
    <t>05.08.2023 16:37:03</t>
  </si>
  <si>
    <t>05.08.2023 16:37:06</t>
  </si>
  <si>
    <t>05.08.2023 16:37:08</t>
  </si>
  <si>
    <t>05.08.2023 16:37:11</t>
  </si>
  <si>
    <t>05.08.2023 16:38:09</t>
  </si>
  <si>
    <t>05.08.2023 16:38:11</t>
  </si>
  <si>
    <t>05.08.2023 16:38:12</t>
  </si>
  <si>
    <t>05.08.2023 16:38:14</t>
  </si>
  <si>
    <t>05.08.2023 16:38:17</t>
  </si>
  <si>
    <t>05.08.2023 16:38:18</t>
  </si>
  <si>
    <t>05.08.2023 16:38:20</t>
  </si>
  <si>
    <t>05.08.2023 16:38:26</t>
  </si>
  <si>
    <t>05.08.2023 16:38:30</t>
  </si>
  <si>
    <t>05.08.2023 16:38:32</t>
  </si>
  <si>
    <t>05.08.2023 16:38:33</t>
  </si>
  <si>
    <t>05.08.2023 16:38:45</t>
  </si>
  <si>
    <t>05.08.2023 16:38:47</t>
  </si>
  <si>
    <t>05.08.2023 16:38:48</t>
  </si>
  <si>
    <t>05.08.2023 16:38:49</t>
  </si>
  <si>
    <t>05.08.2023 16:38:51</t>
  </si>
  <si>
    <t>05.08.2023 16:38:52</t>
  </si>
  <si>
    <t>05.08.2023 16:38:53</t>
  </si>
  <si>
    <t>05.08.2023 16:38:54</t>
  </si>
  <si>
    <t>05.08.2023 16:38:56</t>
  </si>
  <si>
    <t>05.08.2023 16:38:57</t>
  </si>
  <si>
    <t>05.08.2023 16:38:58</t>
  </si>
  <si>
    <t>05.08.2023 16:38:59</t>
  </si>
  <si>
    <t>05.08.2023 16:39:01</t>
  </si>
  <si>
    <t>05.08.2023 16:39:02</t>
  </si>
  <si>
    <t>05.08.2023 16:39:03</t>
  </si>
  <si>
    <t>05.08.2023 16:39:27</t>
  </si>
  <si>
    <t>05.08.2023 16:39:28</t>
  </si>
  <si>
    <t>05.08.2023 16:39:30</t>
  </si>
  <si>
    <t>05.08.2023 16:39:31</t>
  </si>
  <si>
    <t>05.08.2023 16:39:32</t>
  </si>
  <si>
    <t>05.08.2023 16:39:33</t>
  </si>
  <si>
    <t>05.08.2023 16:39:35</t>
  </si>
  <si>
    <t>05.08.2023 16:39:56</t>
  </si>
  <si>
    <t>05.08.2023 16:39:57</t>
  </si>
  <si>
    <t>05.08.2023 16:39:59</t>
  </si>
  <si>
    <t>05.08.2023 16:40:00</t>
  </si>
  <si>
    <t>05.08.2023 16:40:02</t>
  </si>
  <si>
    <t>05.08.2023 16:40:03</t>
  </si>
  <si>
    <t>05.08.2023 16:40:05</t>
  </si>
  <si>
    <t>05.08.2023 16:40:06</t>
  </si>
  <si>
    <t>05.08.2023 16:40:08</t>
  </si>
  <si>
    <t>05.08.2023 16:40:09</t>
  </si>
  <si>
    <t>05.08.2023 16:40:22</t>
  </si>
  <si>
    <t>05.08.2023 16:40:24</t>
  </si>
  <si>
    <t>05.08.2023 16:40:25</t>
  </si>
  <si>
    <t>05.08.2023 16:40:26</t>
  </si>
  <si>
    <t>05.08.2023 16:40:28</t>
  </si>
  <si>
    <t>05.08.2023 16:40:29</t>
  </si>
  <si>
    <t>05.08.2023 16:40:32</t>
  </si>
  <si>
    <t>05.08.2023 16:40:54</t>
  </si>
  <si>
    <t>05.08.2023 16:40:55</t>
  </si>
  <si>
    <t>05.08.2023 16:40:57</t>
  </si>
  <si>
    <t>05.08.2023 16:40:58</t>
  </si>
  <si>
    <t>05.08.2023 16:40:59</t>
  </si>
  <si>
    <t>05.08.2023 16:41:00</t>
  </si>
  <si>
    <t>05.08.2023 16:41:02</t>
  </si>
  <si>
    <t>05.08.2023 16:41:19</t>
  </si>
  <si>
    <t>05.08.2023 16:41:21</t>
  </si>
  <si>
    <t>05.08.2023 16:41:22</t>
  </si>
  <si>
    <t>05.08.2023 16:41:23</t>
  </si>
  <si>
    <t>05.08.2023 16:41:25</t>
  </si>
  <si>
    <t>05.08.2023 16:41:26</t>
  </si>
  <si>
    <t>05.08.2023 16:41:27</t>
  </si>
  <si>
    <t>05.08.2023 16:41:28</t>
  </si>
  <si>
    <t>05.08.2023 16:41:42</t>
  </si>
  <si>
    <t>05.08.2023 16:41:43</t>
  </si>
  <si>
    <t>05.08.2023 16:41:44</t>
  </si>
  <si>
    <t>05.08.2023 16:41:47</t>
  </si>
  <si>
    <t>05.08.2023 16:41:49</t>
  </si>
  <si>
    <t>05.08.2023 16:41:51</t>
  </si>
  <si>
    <t>05.08.2023 16:42:54</t>
  </si>
  <si>
    <t>05.08.2023 16:42:56</t>
  </si>
  <si>
    <t>05.08.2023 16:42:57</t>
  </si>
  <si>
    <t>05.08.2023 16:42:58</t>
  </si>
  <si>
    <t>05.08.2023 16:43:04</t>
  </si>
  <si>
    <t>05.08.2023 16:43:06</t>
  </si>
  <si>
    <t>05.08.2023 16:43:07</t>
  </si>
  <si>
    <t>05.08.2023 16:43:08</t>
  </si>
  <si>
    <t>05.08.2023 16:43:09</t>
  </si>
  <si>
    <t>05.08.2023 16:43:11</t>
  </si>
  <si>
    <t>05.08.2023 16:43:33</t>
  </si>
  <si>
    <t>05.08.2023 16:43:34</t>
  </si>
  <si>
    <t>05.08.2023 16:43:36</t>
  </si>
  <si>
    <t>05.08.2023 16:43:37</t>
  </si>
  <si>
    <t>05.08.2023 16:43:38</t>
  </si>
  <si>
    <t>05.08.2023 16:43:40</t>
  </si>
  <si>
    <t>05.08.2023 16:43:41</t>
  </si>
  <si>
    <t>05.08.2023 16:44:27</t>
  </si>
  <si>
    <t>05.08.2023 16:44:30</t>
  </si>
  <si>
    <t>05.08.2023 16:44:32</t>
  </si>
  <si>
    <t>05.08.2023 16:44:33</t>
  </si>
  <si>
    <t>05.08.2023 16:44:36</t>
  </si>
  <si>
    <t>05.08.2023 16:44:38</t>
  </si>
  <si>
    <t>05.08.2023 16:44:39</t>
  </si>
  <si>
    <t>05.08.2023 16:44:41</t>
  </si>
  <si>
    <t>05.08.2023 16:45:03</t>
  </si>
  <si>
    <t>05.08.2023 16:45:05</t>
  </si>
  <si>
    <t>05.08.2023 16:45:06</t>
  </si>
  <si>
    <t>05.08.2023 16:45:07</t>
  </si>
  <si>
    <t>05.08.2023 16:45:08</t>
  </si>
  <si>
    <t>05.08.2023 16:45:10</t>
  </si>
  <si>
    <t>05.08.2023 16:45:11</t>
  </si>
  <si>
    <t>05.08.2023 16:45:54</t>
  </si>
  <si>
    <t>05.08.2023 16:45:56</t>
  </si>
  <si>
    <t>05.08.2023 16:45:57</t>
  </si>
  <si>
    <t>05.08.2023 16:45:59</t>
  </si>
  <si>
    <t>05.08.2023 16:46:00</t>
  </si>
  <si>
    <t>05.08.2023 16:46:02</t>
  </si>
  <si>
    <t>05.08.2023 16:46:03</t>
  </si>
  <si>
    <t>05.08.2023 16:46:05</t>
  </si>
  <si>
    <t>05.08.2023 16:46:06</t>
  </si>
  <si>
    <t>05.08.2023 16:46:08</t>
  </si>
  <si>
    <t>05.08.2023 16:46:21</t>
  </si>
  <si>
    <t>05.08.2023 16:46:22</t>
  </si>
  <si>
    <t>05.08.2023 16:46:24</t>
  </si>
  <si>
    <t>05.08.2023 16:46:25</t>
  </si>
  <si>
    <t>05.08.2023 16:46:26</t>
  </si>
  <si>
    <t>05.08.2023 16:46:30</t>
  </si>
  <si>
    <t>05.08.2023 16:46:32</t>
  </si>
  <si>
    <t>05.08.2023 16:46:44</t>
  </si>
  <si>
    <t>05.08.2023 16:46:45</t>
  </si>
  <si>
    <t>05.08.2023 16:46:47</t>
  </si>
  <si>
    <t>05.08.2023 16:46:48</t>
  </si>
  <si>
    <t>05.08.2023 16:46:50</t>
  </si>
  <si>
    <t>05.08.2023 16:46:51</t>
  </si>
  <si>
    <t>05.08.2023 16:46:54</t>
  </si>
  <si>
    <t>05.08.2023 16:46:58</t>
  </si>
  <si>
    <t>05.08.2023 16:47:00</t>
  </si>
  <si>
    <t>05.08.2023 16:47:01</t>
  </si>
  <si>
    <t>05.08.2023 16:47:54</t>
  </si>
  <si>
    <t>05.08.2023 16:47:55</t>
  </si>
  <si>
    <t>05.08.2023 16:47:57</t>
  </si>
  <si>
    <t>05.08.2023 16:47:58</t>
  </si>
  <si>
    <t>05.08.2023 16:48:01</t>
  </si>
  <si>
    <t>05.08.2023 16:48:24</t>
  </si>
  <si>
    <t>05.08.2023 16:48:26</t>
  </si>
  <si>
    <t>05.08.2023 16:48:27</t>
  </si>
  <si>
    <t>05.08.2023 16:48:28</t>
  </si>
  <si>
    <t>05.08.2023 16:48:30</t>
  </si>
  <si>
    <t>05.08.2023 16:48:32</t>
  </si>
  <si>
    <t>05.08.2023 16:49:25</t>
  </si>
  <si>
    <t>05.08.2023 16:49:26</t>
  </si>
  <si>
    <t>05.08.2023 16:49:27</t>
  </si>
  <si>
    <t>05.08.2023 16:49:29</t>
  </si>
  <si>
    <t>05.08.2023 16:49:30</t>
  </si>
  <si>
    <t>05.08.2023 16:49:31</t>
  </si>
  <si>
    <t>05.08.2023 16:49:32</t>
  </si>
  <si>
    <t>05.08.2023 16:49:34</t>
  </si>
  <si>
    <t>05.08.2023 16:49:35</t>
  </si>
  <si>
    <t>05.08.2023 16:49:36</t>
  </si>
  <si>
    <t>05.08.2023 16:50:44</t>
  </si>
  <si>
    <t>05.08.2023 16:50:45</t>
  </si>
  <si>
    <t>05.08.2023 16:50:48</t>
  </si>
  <si>
    <t>05.08.2023 16:50:49</t>
  </si>
  <si>
    <t>05.08.2023 16:50:51</t>
  </si>
  <si>
    <t>05.08.2023 16:50:52</t>
  </si>
  <si>
    <t>05.08.2023 16:50:54</t>
  </si>
  <si>
    <t>05.08.2023 16:51:45</t>
  </si>
  <si>
    <t>05.08.2023 16:51:46</t>
  </si>
  <si>
    <t>05.08.2023 16:51:48</t>
  </si>
  <si>
    <t>05.08.2023 16:51:49</t>
  </si>
  <si>
    <t>05.08.2023 16:51:50</t>
  </si>
  <si>
    <t>05.08.2023 16:51:51</t>
  </si>
  <si>
    <t>05.08.2023 16:51:53</t>
  </si>
  <si>
    <t>05.08.2023 16:51:54</t>
  </si>
  <si>
    <t>05.08.2023 16:51:55</t>
  </si>
  <si>
    <t>05.08.2023 16:51:56</t>
  </si>
  <si>
    <t>05.08.2023 16:51:58</t>
  </si>
  <si>
    <t>05.08.2023 16:51:59</t>
  </si>
  <si>
    <t>05.08.2023 16:52:00</t>
  </si>
  <si>
    <t>05.08.2023 16:52:01</t>
  </si>
  <si>
    <t>05.08.2023 16:52:03</t>
  </si>
  <si>
    <t>05.08.2023 16:52:04</t>
  </si>
  <si>
    <t>05.08.2023 16:52:05</t>
  </si>
  <si>
    <t>05.08.2023 16:52:12</t>
  </si>
  <si>
    <t>05.08.2023 16:52:14</t>
  </si>
  <si>
    <t>05.08.2023 16:52:17</t>
  </si>
  <si>
    <t>05.08.2023 16:52:18</t>
  </si>
  <si>
    <t>05.08.2023 16:52:20</t>
  </si>
  <si>
    <t>05.08.2023 16:52:21</t>
  </si>
  <si>
    <t>05.08.2023 16:52:33</t>
  </si>
  <si>
    <t>05.08.2023 16:52:35</t>
  </si>
  <si>
    <t>05.08.2023 16:52:36</t>
  </si>
  <si>
    <t>05.08.2023 16:52:38</t>
  </si>
  <si>
    <t>05.08.2023 16:52:39</t>
  </si>
  <si>
    <t>05.08.2023 16:52:41</t>
  </si>
  <si>
    <t>05.08.2023 16:52:42</t>
  </si>
  <si>
    <t>05.08.2023 16:52:44</t>
  </si>
  <si>
    <t>05.08.2023 16:52:45</t>
  </si>
  <si>
    <t>05.08.2023 16:52:48</t>
  </si>
  <si>
    <t>05.08.2023 16:52:50</t>
  </si>
  <si>
    <t>05.08.2023 16:52:51</t>
  </si>
  <si>
    <t>05.08.2023 16:52:53</t>
  </si>
  <si>
    <t>05.08.2023 16:52:54</t>
  </si>
  <si>
    <t>05.08.2023 16:52:56</t>
  </si>
  <si>
    <t>05.08.2023 16:52:57</t>
  </si>
  <si>
    <t>05.08.2023 16:54:51</t>
  </si>
  <si>
    <t>05.08.2023 16:55:24</t>
  </si>
  <si>
    <t>05.08.2023 16:55:26</t>
  </si>
  <si>
    <t>05.08.2023 16:55:27</t>
  </si>
  <si>
    <t>05.08.2023 16:55:28</t>
  </si>
  <si>
    <t>05.08.2023 16:55:29</t>
  </si>
  <si>
    <t>05.08.2023 16:55:31</t>
  </si>
  <si>
    <t>05.08.2023 16:55:32</t>
  </si>
  <si>
    <t>05.08.2023 16:55:47</t>
  </si>
  <si>
    <t>05.08.2023 16:55:48</t>
  </si>
  <si>
    <t>05.08.2023 16:55:50</t>
  </si>
  <si>
    <t>05.08.2023 16:55:51</t>
  </si>
  <si>
    <t>05.08.2023 16:56:00</t>
  </si>
  <si>
    <t>05.08.2023 16:56:28</t>
  </si>
  <si>
    <t>05.08.2023 16:56:30</t>
  </si>
  <si>
    <t>05.08.2023 16:56:31</t>
  </si>
  <si>
    <t>05.08.2023 16:56:32</t>
  </si>
  <si>
    <t>05.08.2023 16:56:33</t>
  </si>
  <si>
    <t>05.08.2023 16:56:35</t>
  </si>
  <si>
    <t>05.08.2023 16:56:36</t>
  </si>
  <si>
    <t>05.08.2023 16:56:37</t>
  </si>
  <si>
    <t>05.08.2023 16:56:39</t>
  </si>
  <si>
    <t>05.08.2023 16:56:40</t>
  </si>
  <si>
    <t>05.08.2023 16:56:41</t>
  </si>
  <si>
    <t>05.08.2023 16:56:42</t>
  </si>
  <si>
    <t>05.08.2023 16:56:51</t>
  </si>
  <si>
    <t>05.08.2023 16:56:53</t>
  </si>
  <si>
    <t>05.08.2023 16:56:54</t>
  </si>
  <si>
    <t>05.08.2023 16:56:56</t>
  </si>
  <si>
    <t>05.08.2023 16:56:57</t>
  </si>
  <si>
    <t>05.08.2023 16:56:59</t>
  </si>
  <si>
    <t>05.08.2023 16:57:00</t>
  </si>
  <si>
    <t>05.08.2023 16:57:14</t>
  </si>
  <si>
    <t>05.08.2023 16:57:15</t>
  </si>
  <si>
    <t>05.08.2023 16:57:16</t>
  </si>
  <si>
    <t>05.08.2023 16:57:17</t>
  </si>
  <si>
    <t>05.08.2023 16:57:19</t>
  </si>
  <si>
    <t>05.08.2023 16:57:20</t>
  </si>
  <si>
    <t>05.08.2023 16:57:33</t>
  </si>
  <si>
    <t>05.08.2023 16:58:02</t>
  </si>
  <si>
    <t>05.08.2023 16:58:08</t>
  </si>
  <si>
    <t>05.08.2023 16:58:09</t>
  </si>
  <si>
    <t>05.08.2023 16:58:11</t>
  </si>
  <si>
    <t>05.08.2023 16:58:12</t>
  </si>
  <si>
    <t>05.08.2023 16:58:14</t>
  </si>
  <si>
    <t>05.08.2023 16:58:17</t>
  </si>
  <si>
    <t>05.08.2023 16:58:18</t>
  </si>
  <si>
    <t>05.08.2023 16:58:19</t>
  </si>
  <si>
    <t>05.08.2023 16:58:20</t>
  </si>
  <si>
    <t>05.08.2023 16:58:31</t>
  </si>
  <si>
    <t>05.08.2023 16:58:32</t>
  </si>
  <si>
    <t>05.08.2023 16:58:33</t>
  </si>
  <si>
    <t>05.08.2023 16:58:35</t>
  </si>
  <si>
    <t>05.08.2023 16:58:36</t>
  </si>
  <si>
    <t>05.08.2023 16:58:37</t>
  </si>
  <si>
    <t>05.08.2023 16:58:39</t>
  </si>
  <si>
    <t>05.08.2023 16:59:13</t>
  </si>
  <si>
    <t>05.08.2023 16:59:14</t>
  </si>
  <si>
    <t>05.08.2023 16:59:16</t>
  </si>
  <si>
    <t>05.08.2023 16:59:17</t>
  </si>
  <si>
    <t>05.08.2023 16:59:19</t>
  </si>
  <si>
    <t>05.08.2023 16:59:20</t>
  </si>
  <si>
    <t>05.08.2023 16:59:22</t>
  </si>
  <si>
    <t>05.08.2023 16:59:23</t>
  </si>
  <si>
    <t>05.08.2023 16:59:35</t>
  </si>
  <si>
    <t>05.08.2023 16:59:41</t>
  </si>
  <si>
    <t>05.08.2023 16:59:43</t>
  </si>
  <si>
    <t>05.08.2023 16:59:44</t>
  </si>
  <si>
    <t>05.08.2023 17:00:00</t>
  </si>
  <si>
    <t>05.08.2023 17:00:02</t>
  </si>
  <si>
    <t>05.08.2023 17:00:03</t>
  </si>
  <si>
    <t>05.08.2023 17:00:05</t>
  </si>
  <si>
    <t>05.08.2023 17:00:06</t>
  </si>
  <si>
    <t>05.08.2023 17:00:08</t>
  </si>
  <si>
    <t>05.08.2023 17:00:09</t>
  </si>
  <si>
    <t>05.08.2023 17:01:36</t>
  </si>
  <si>
    <t>05.08.2023 17:01:37</t>
  </si>
  <si>
    <t>05.08.2023 17:01:39</t>
  </si>
  <si>
    <t>05.08.2023 17:02:37</t>
  </si>
  <si>
    <t>05.08.2023 17:02:39</t>
  </si>
  <si>
    <t>05.08.2023 17:02:40</t>
  </si>
  <si>
    <t>05.08.2023 17:02:41</t>
  </si>
  <si>
    <t>05.08.2023 17:02:43</t>
  </si>
  <si>
    <t>05.08.2023 17:02:44</t>
  </si>
  <si>
    <t>05.08.2023 17:02:45</t>
  </si>
  <si>
    <t>05.08.2023 17:02:47</t>
  </si>
  <si>
    <t>05.08.2023 17:02:48</t>
  </si>
  <si>
    <t>05.08.2023 17:03:05</t>
  </si>
  <si>
    <t>05.08.2023 17:03:06</t>
  </si>
  <si>
    <t>05.08.2023 17:03:09</t>
  </si>
  <si>
    <t>05.08.2023 17:03:11</t>
  </si>
  <si>
    <t>05.08.2023 17:03:12</t>
  </si>
  <si>
    <t>05.08.2023 17:03:14</t>
  </si>
  <si>
    <t>05.08.2023 17:03:15</t>
  </si>
  <si>
    <t>05.08.2023 17:03:17</t>
  </si>
  <si>
    <t>05.08.2023 17:03:41</t>
  </si>
  <si>
    <t>05.08.2023 17:03:42</t>
  </si>
  <si>
    <t>05.08.2023 17:03:44</t>
  </si>
  <si>
    <t>05.08.2023 17:03:45</t>
  </si>
  <si>
    <t>05.08.2023 17:03:47</t>
  </si>
  <si>
    <t>05.08.2023 17:03:48</t>
  </si>
  <si>
    <t>05.08.2023 17:03:50</t>
  </si>
  <si>
    <t>05.08.2023 17:03:51</t>
  </si>
  <si>
    <t>05.08.2023 17:03:53</t>
  </si>
  <si>
    <t>05.08.2023 17:03:57</t>
  </si>
  <si>
    <t>05.08.2023 17:03:59</t>
  </si>
  <si>
    <t>05.08.2023 17:04:00</t>
  </si>
  <si>
    <t>05.08.2023 17:04:02</t>
  </si>
  <si>
    <t>05.08.2023 17:04:03</t>
  </si>
  <si>
    <t>05.08.2023 17:04:05</t>
  </si>
  <si>
    <t>05.08.2023 17:04:06</t>
  </si>
  <si>
    <t>05.08.2023 17:04:08</t>
  </si>
  <si>
    <t>05.08.2023 17:04:09</t>
  </si>
  <si>
    <t>05.08.2023 17:04:11</t>
  </si>
  <si>
    <t>05.08.2023 17:04:12</t>
  </si>
  <si>
    <t>05.08.2023 17:04:14</t>
  </si>
  <si>
    <t>05.08.2023 17:04:57</t>
  </si>
  <si>
    <t>05.08.2023 17:04:59</t>
  </si>
  <si>
    <t>05.08.2023 17:05:00</t>
  </si>
  <si>
    <t>05.08.2023 17:05:01</t>
  </si>
  <si>
    <t>05.08.2023 17:05:02</t>
  </si>
  <si>
    <t>05.08.2023 17:05:04</t>
  </si>
  <si>
    <t>05.08.2023 17:05:05</t>
  </si>
  <si>
    <t>05.08.2023 17:05:06</t>
  </si>
  <si>
    <t>05.08.2023 17:05:07</t>
  </si>
  <si>
    <t>05.08.2023 17:05:24</t>
  </si>
  <si>
    <t>05.08.2023 17:05:25</t>
  </si>
  <si>
    <t>05.08.2023 17:05:26</t>
  </si>
  <si>
    <t>05.08.2023 17:05:28</t>
  </si>
  <si>
    <t>05.08.2023 17:05:30</t>
  </si>
  <si>
    <t>05.08.2023 17:05:32</t>
  </si>
  <si>
    <t>05.08.2023 17:05:35</t>
  </si>
  <si>
    <t>05.08.2023 17:05:36</t>
  </si>
  <si>
    <t>05.08.2023 17:05:38</t>
  </si>
  <si>
    <t>05.08.2023 17:05:39</t>
  </si>
  <si>
    <t>05.08.2023 17:06:44</t>
  </si>
  <si>
    <t>05.08.2023 17:06:45</t>
  </si>
  <si>
    <t>05.08.2023 17:06:48</t>
  </si>
  <si>
    <t>05.08.2023 17:06:50</t>
  </si>
  <si>
    <t>05.08.2023 17:06:51</t>
  </si>
  <si>
    <t>05.08.2023 17:06:53</t>
  </si>
  <si>
    <t>05.08.2023 17:06:54</t>
  </si>
  <si>
    <t>05.08.2023 17:06:56</t>
  </si>
  <si>
    <t>05.08.2023 17:07:24</t>
  </si>
  <si>
    <t>05.08.2023 17:07:26</t>
  </si>
  <si>
    <t>05.08.2023 17:07:27</t>
  </si>
  <si>
    <t>05.08.2023 17:07:28</t>
  </si>
  <si>
    <t>05.08.2023 17:07:30</t>
  </si>
  <si>
    <t>05.08.2023 17:07:31</t>
  </si>
  <si>
    <t>05.08.2023 17:07:44</t>
  </si>
  <si>
    <t>05.08.2023 17:07:46</t>
  </si>
  <si>
    <t>05.08.2023 17:07:47</t>
  </si>
  <si>
    <t>05.08.2023 17:07:48</t>
  </si>
  <si>
    <t>05.08.2023 17:07:49</t>
  </si>
  <si>
    <t>05.08.2023 17:07:51</t>
  </si>
  <si>
    <t>05.08.2023 17:07:52</t>
  </si>
  <si>
    <t>05.08.2023 17:07:53</t>
  </si>
  <si>
    <t>05.08.2023 17:07:54</t>
  </si>
  <si>
    <t>05.08.2023 17:07:56</t>
  </si>
  <si>
    <t>05.08.2023 17:07:57</t>
  </si>
  <si>
    <t>05.08.2023 17:07:58</t>
  </si>
  <si>
    <t>05.08.2023 17:07:59</t>
  </si>
  <si>
    <t>05.08.2023 17:08:01</t>
  </si>
  <si>
    <t>05.08.2023 17:08:02</t>
  </si>
  <si>
    <t>05.08.2023 17:08:03</t>
  </si>
  <si>
    <t>05.08.2023 17:08:10</t>
  </si>
  <si>
    <t>05.08.2023 17:08:12</t>
  </si>
  <si>
    <t>05.08.2023 17:08:13</t>
  </si>
  <si>
    <t>05.08.2023 17:08:14</t>
  </si>
  <si>
    <t>05.08.2023 17:08:16</t>
  </si>
  <si>
    <t>05.08.2023 17:08:17</t>
  </si>
  <si>
    <t>05.08.2023 17:08:18</t>
  </si>
  <si>
    <t>05.08.2023 17:08:19</t>
  </si>
  <si>
    <t>05.08.2023 17:08:21</t>
  </si>
  <si>
    <t>05.08.2023 17:08:29</t>
  </si>
  <si>
    <t>05.08.2023 17:08:31</t>
  </si>
  <si>
    <t>05.08.2023 17:08:32</t>
  </si>
  <si>
    <t>05.08.2023 17:08:34</t>
  </si>
  <si>
    <t>05.08.2023 17:08:35</t>
  </si>
  <si>
    <t>05.08.2023 17:08:37</t>
  </si>
  <si>
    <t>05.08.2023 17:09:05</t>
  </si>
  <si>
    <t>05.08.2023 17:09:07</t>
  </si>
  <si>
    <t>05.08.2023 17:09:08</t>
  </si>
  <si>
    <t>05.08.2023 17:09:09</t>
  </si>
  <si>
    <t>05.08.2023 17:09:11</t>
  </si>
  <si>
    <t>05.08.2023 17:09:12</t>
  </si>
  <si>
    <t>05.08.2023 17:09:13</t>
  </si>
  <si>
    <t>05.08.2023 17:09:14</t>
  </si>
  <si>
    <t>05.08.2023 17:09:20</t>
  </si>
  <si>
    <t>05.08.2023 17:09:41</t>
  </si>
  <si>
    <t>05.08.2023 17:09:42</t>
  </si>
  <si>
    <t>05.08.2023 17:09:44</t>
  </si>
  <si>
    <t>05.08.2023 17:09:45</t>
  </si>
  <si>
    <t>05.08.2023 17:09:46</t>
  </si>
  <si>
    <t>05.08.2023 17:09:47</t>
  </si>
  <si>
    <t>05.08.2023 17:09:49</t>
  </si>
  <si>
    <t>05.08.2023 17:09:50</t>
  </si>
  <si>
    <t>05.08.2023 17:09:51</t>
  </si>
  <si>
    <t>05.08.2023 17:09:52</t>
  </si>
  <si>
    <t>05.08.2023 17:09:54</t>
  </si>
  <si>
    <t>05.08.2023 17:09:55</t>
  </si>
  <si>
    <t>05.08.2023 17:09:56</t>
  </si>
  <si>
    <t>05.08.2023 17:09:57</t>
  </si>
  <si>
    <t>05.08.2023 17:09:59</t>
  </si>
  <si>
    <t>05.08.2023 17:10:12</t>
  </si>
  <si>
    <t>05.08.2023 17:10:16</t>
  </si>
  <si>
    <t>05.08.2023 17:10:18</t>
  </si>
  <si>
    <t>05.08.2023 17:10:19</t>
  </si>
  <si>
    <t>05.08.2023 17:10:21</t>
  </si>
  <si>
    <t>05.08.2023 17:10:51</t>
  </si>
  <si>
    <t>05.08.2023 17:11:04</t>
  </si>
  <si>
    <t>05.08.2023 17:11:06</t>
  </si>
  <si>
    <t>05.08.2023 17:11:07</t>
  </si>
  <si>
    <t>05.08.2023 17:11:08</t>
  </si>
  <si>
    <t>05.08.2023 17:11:09</t>
  </si>
  <si>
    <t>05.08.2023 17:11:11</t>
  </si>
  <si>
    <t>05.08.2023 17:11:13</t>
  </si>
  <si>
    <t>05.08.2023 17:11:16</t>
  </si>
  <si>
    <t>05.08.2023 17:12:42</t>
  </si>
  <si>
    <t>05.08.2023 17:12:43</t>
  </si>
  <si>
    <t>05.08.2023 17:12:44</t>
  </si>
  <si>
    <t>05.08.2023 17:12:46</t>
  </si>
  <si>
    <t>05.08.2023 17:12:47</t>
  </si>
  <si>
    <t>05.08.2023 17:12:48</t>
  </si>
  <si>
    <t>05.08.2023 17:12:49</t>
  </si>
  <si>
    <t>05.08.2023 17:12:51</t>
  </si>
  <si>
    <t>05.08.2023 17:12:53</t>
  </si>
  <si>
    <t>05.08.2023 17:13:31</t>
  </si>
  <si>
    <t>05.08.2023 17:13:32</t>
  </si>
  <si>
    <t>05.08.2023 17:13:34</t>
  </si>
  <si>
    <t>05.08.2023 17:13:40</t>
  </si>
  <si>
    <t>05.08.2023 17:13:41</t>
  </si>
  <si>
    <t>05.08.2023 17:13:43</t>
  </si>
  <si>
    <t>05.08.2023 17:13:44</t>
  </si>
  <si>
    <t>05.08.2023 17:13:59</t>
  </si>
  <si>
    <t>05.08.2023 17:14:00</t>
  </si>
  <si>
    <t>05.08.2023 17:14:02</t>
  </si>
  <si>
    <t>05.08.2023 17:14:03</t>
  </si>
  <si>
    <t>05.08.2023 17:14:04</t>
  </si>
  <si>
    <t>05.08.2023 17:14:05</t>
  </si>
  <si>
    <t>05.08.2023 17:14:07</t>
  </si>
  <si>
    <t>05.08.2023 17:14:56</t>
  </si>
  <si>
    <t>05.08.2023 17:14:57</t>
  </si>
  <si>
    <t>05.08.2023 17:14:59</t>
  </si>
  <si>
    <t>05.08.2023 17:15:00</t>
  </si>
  <si>
    <t>05.08.2023 17:15:01</t>
  </si>
  <si>
    <t>05.08.2023 17:15:02</t>
  </si>
  <si>
    <t>05.08.2023 17:15:04</t>
  </si>
  <si>
    <t>05.08.2023 17:15:21</t>
  </si>
  <si>
    <t>05.08.2023 17:15:23</t>
  </si>
  <si>
    <t>05.08.2023 17:15:24</t>
  </si>
  <si>
    <t>05.08.2023 17:15:25</t>
  </si>
  <si>
    <t>05.08.2023 17:15:27</t>
  </si>
  <si>
    <t>05.08.2023 17:15:28</t>
  </si>
  <si>
    <t>05.08.2023 17:15:29</t>
  </si>
  <si>
    <t>05.08.2023 17:15:32</t>
  </si>
  <si>
    <t>05.08.2023 17:16:35</t>
  </si>
  <si>
    <t>05.08.2023 17:16:37</t>
  </si>
  <si>
    <t>05.08.2023 17:16:38</t>
  </si>
  <si>
    <t>05.08.2023 17:16:41</t>
  </si>
  <si>
    <t>05.08.2023 17:16:43</t>
  </si>
  <si>
    <t>05.08.2023 17:16:44</t>
  </si>
  <si>
    <t>05.08.2023 17:16:57</t>
  </si>
  <si>
    <t>05.08.2023 17:16:59</t>
  </si>
  <si>
    <t>05.08.2023 17:17:00</t>
  </si>
  <si>
    <t>05.08.2023 17:17:02</t>
  </si>
  <si>
    <t>05.08.2023 17:17:05</t>
  </si>
  <si>
    <t>05.08.2023 17:17:06</t>
  </si>
  <si>
    <t>05.08.2023 17:17:08</t>
  </si>
  <si>
    <t>05.08.2023 17:17:11</t>
  </si>
  <si>
    <t>05.08.2023 17:17:12</t>
  </si>
  <si>
    <t>05.08.2023 17:17:14</t>
  </si>
  <si>
    <t>05.08.2023 17:19:11</t>
  </si>
  <si>
    <t>05.08.2023 17:19:12</t>
  </si>
  <si>
    <t>05.08.2023 17:19:14</t>
  </si>
  <si>
    <t>05.08.2023 17:19:15</t>
  </si>
  <si>
    <t>05.08.2023 17:19:17</t>
  </si>
  <si>
    <t>05.08.2023 17:19:20</t>
  </si>
  <si>
    <t>05.08.2023 17:19:21</t>
  </si>
  <si>
    <t>05.08.2023 17:19:22</t>
  </si>
  <si>
    <t>05.08.2023 17:19:24</t>
  </si>
  <si>
    <t>05.08.2023 17:19:25</t>
  </si>
  <si>
    <t>05.08.2023 17:19:27</t>
  </si>
  <si>
    <t>05.08.2023 17:19:28</t>
  </si>
  <si>
    <t>05.08.2023 17:19:55</t>
  </si>
  <si>
    <t>05.08.2023 17:19:56</t>
  </si>
  <si>
    <t>05.08.2023 17:19:58</t>
  </si>
  <si>
    <t>05.08.2023 17:19:59</t>
  </si>
  <si>
    <t>05.08.2023 17:20:01</t>
  </si>
  <si>
    <t>05.08.2023 17:20:02</t>
  </si>
  <si>
    <t>05.08.2023 17:20:03</t>
  </si>
  <si>
    <t>05.08.2023 17:20:05</t>
  </si>
  <si>
    <t>05.08.2023 17:20:06</t>
  </si>
  <si>
    <t>05.08.2023 17:20:09</t>
  </si>
  <si>
    <t>05.08.2023 17:20:54</t>
  </si>
  <si>
    <t>05.08.2023 17:20:57</t>
  </si>
  <si>
    <t>05.08.2023 17:20:58</t>
  </si>
  <si>
    <t>05.08.2023 17:21:00</t>
  </si>
  <si>
    <t>05.08.2023 17:21:01</t>
  </si>
  <si>
    <t>05.08.2023 17:21:03</t>
  </si>
  <si>
    <t>05.08.2023 17:21:04</t>
  </si>
  <si>
    <t>05.08.2023 17:21:06</t>
  </si>
  <si>
    <t>05.08.2023 17:21:10</t>
  </si>
  <si>
    <t>05.08.2023 17:21:12</t>
  </si>
  <si>
    <t>05.08.2023 17:21:14</t>
  </si>
  <si>
    <t>05.08.2023 17:21:52</t>
  </si>
  <si>
    <t>05.08.2023 17:21:53</t>
  </si>
  <si>
    <t>05.08.2023 17:21:56</t>
  </si>
  <si>
    <t>05.08.2023 17:21:58</t>
  </si>
  <si>
    <t>05.08.2023 17:21:59</t>
  </si>
  <si>
    <t>05.08.2023 17:22:01</t>
  </si>
  <si>
    <t>05.08.2023 17:22:02</t>
  </si>
  <si>
    <t>05.08.2023 17:22:04</t>
  </si>
  <si>
    <t>05.08.2023 17:22:05</t>
  </si>
  <si>
    <t>05.08.2023 17:22:07</t>
  </si>
  <si>
    <t>05.08.2023 17:22:08</t>
  </si>
  <si>
    <t>05.08.2023 17:22:11</t>
  </si>
  <si>
    <t>05.08.2023 17:22:12</t>
  </si>
  <si>
    <t>05.08.2023 17:22:14</t>
  </si>
  <si>
    <t>05.08.2023 17:22:15</t>
  </si>
  <si>
    <t>05.08.2023 17:22:18</t>
  </si>
  <si>
    <t>05.08.2023 17:24:07</t>
  </si>
  <si>
    <t>05.08.2023 17:24:09</t>
  </si>
  <si>
    <t>05.08.2023 17:24:10</t>
  </si>
  <si>
    <t>05.08.2023 17:24:12</t>
  </si>
  <si>
    <t>05.08.2023 17:24:13</t>
  </si>
  <si>
    <t>05.08.2023 17:24:15</t>
  </si>
  <si>
    <t>05.08.2023 17:24:16</t>
  </si>
  <si>
    <t>05.08.2023 17:24:18</t>
  </si>
  <si>
    <t>05.08.2023 17:24:30</t>
  </si>
  <si>
    <t>05.08.2023 17:24:31</t>
  </si>
  <si>
    <t>05.08.2023 17:24:33</t>
  </si>
  <si>
    <t>05.08.2023 17:24:34</t>
  </si>
  <si>
    <t>05.08.2023 17:24:37</t>
  </si>
  <si>
    <t>05.08.2023 17:24:38</t>
  </si>
  <si>
    <t>05.08.2023 17:24:49</t>
  </si>
  <si>
    <t>05.08.2023 17:24:50</t>
  </si>
  <si>
    <t>05.08.2023 17:24:52</t>
  </si>
  <si>
    <t>05.08.2023 17:24:53</t>
  </si>
  <si>
    <t>05.08.2023 17:24:54</t>
  </si>
  <si>
    <t>05.08.2023 17:24:56</t>
  </si>
  <si>
    <t>05.08.2023 17:24:57</t>
  </si>
  <si>
    <t>05.08.2023 17:25:00</t>
  </si>
  <si>
    <t>05.08.2023 17:26:08</t>
  </si>
  <si>
    <t>05.08.2023 17:26:09</t>
  </si>
  <si>
    <t>05.08.2023 17:26:10</t>
  </si>
  <si>
    <t>05.08.2023 17:26:12</t>
  </si>
  <si>
    <t>05.08.2023 17:26:13</t>
  </si>
  <si>
    <t>05.08.2023 17:26:15</t>
  </si>
  <si>
    <t>05.08.2023 17:26:16</t>
  </si>
  <si>
    <t>05.08.2023 17:26:18</t>
  </si>
  <si>
    <t>05.08.2023 17:26:19</t>
  </si>
  <si>
    <t>05.08.2023 17:26:20</t>
  </si>
  <si>
    <t>05.08.2023 17:26:22</t>
  </si>
  <si>
    <t>05.08.2023 17:26:23</t>
  </si>
  <si>
    <t>05.08.2023 17:27:05</t>
  </si>
  <si>
    <t>05.08.2023 17:27:07</t>
  </si>
  <si>
    <t>05.08.2023 17:27:08</t>
  </si>
  <si>
    <t>05.08.2023 17:27:35</t>
  </si>
  <si>
    <t>05.08.2023 17:27:37</t>
  </si>
  <si>
    <t>05.08.2023 17:27:38</t>
  </si>
  <si>
    <t>05.08.2023 17:27:40</t>
  </si>
  <si>
    <t>05.08.2023 17:27:41</t>
  </si>
  <si>
    <t>05.08.2023 17:27:42</t>
  </si>
  <si>
    <t>05.08.2023 17:27:44</t>
  </si>
  <si>
    <t>05.08.2023 17:27:45</t>
  </si>
  <si>
    <t>05.08.2023 17:27:46</t>
  </si>
  <si>
    <t>05.08.2023 17:28:00</t>
  </si>
  <si>
    <t>05.08.2023 17:28:01</t>
  </si>
  <si>
    <t>05.08.2023 17:28:03</t>
  </si>
  <si>
    <t>05.08.2023 17:28:06</t>
  </si>
  <si>
    <t>05.08.2023 17:28:07</t>
  </si>
  <si>
    <t>05.08.2023 17:28:09</t>
  </si>
  <si>
    <t>05.08.2023 17:29:28</t>
  </si>
  <si>
    <t>05.08.2023 17:29:30</t>
  </si>
  <si>
    <t>05.08.2023 17:29:31</t>
  </si>
  <si>
    <t>05.08.2023 17:29:33</t>
  </si>
  <si>
    <t>05.08.2023 17:29:57</t>
  </si>
  <si>
    <t>05.08.2023 17:29:58</t>
  </si>
  <si>
    <t>05.08.2023 17:30:00</t>
  </si>
  <si>
    <t>05.08.2023 17:30:01</t>
  </si>
  <si>
    <t>05.08.2023 17:30:03</t>
  </si>
  <si>
    <t>05.08.2023 17:30:04</t>
  </si>
  <si>
    <t>05.08.2023 17:30:07</t>
  </si>
  <si>
    <t>05.08.2023 17:31:15</t>
  </si>
  <si>
    <t>05.08.2023 17:31:16</t>
  </si>
  <si>
    <t>05.08.2023 17:31:33</t>
  </si>
  <si>
    <t>05.08.2023 17:31:34</t>
  </si>
  <si>
    <t>05.08.2023 17:31:36</t>
  </si>
  <si>
    <t>05.08.2023 17:31:39</t>
  </si>
  <si>
    <t>05.08.2023 17:31:40</t>
  </si>
  <si>
    <t>05.08.2023 17:31:43</t>
  </si>
  <si>
    <t>05.08.2023 17:31:45</t>
  </si>
  <si>
    <t>05.08.2023 17:31:46</t>
  </si>
  <si>
    <t>05.08.2023 17:32:16</t>
  </si>
  <si>
    <t>05.08.2023 17:32:18</t>
  </si>
  <si>
    <t>05.08.2023 17:32:19</t>
  </si>
  <si>
    <t>05.08.2023 17:32:21</t>
  </si>
  <si>
    <t>05.08.2023 17:32:22</t>
  </si>
  <si>
    <t>05.08.2023 17:32:24</t>
  </si>
  <si>
    <t>05.08.2023 17:32:27</t>
  </si>
  <si>
    <t>05.08.2023 17:32:28</t>
  </si>
  <si>
    <t>05.08.2023 17:32:30</t>
  </si>
  <si>
    <t>05.08.2023 17:32:33</t>
  </si>
  <si>
    <t>05.08.2023 17:33:16</t>
  </si>
  <si>
    <t>05.08.2023 17:33:18</t>
  </si>
  <si>
    <t>05.08.2023 17:33:19</t>
  </si>
  <si>
    <t>05.08.2023 17:33:21</t>
  </si>
  <si>
    <t>05.08.2023 17:33:22</t>
  </si>
  <si>
    <t>05.08.2023 17:33:24</t>
  </si>
  <si>
    <t>05.08.2023 17:33:25</t>
  </si>
  <si>
    <t>05.08.2023 17:33:28</t>
  </si>
  <si>
    <t>05.08.2023 17:33:46</t>
  </si>
  <si>
    <t>05.08.2023 17:33:48</t>
  </si>
  <si>
    <t>05.08.2023 17:33:49</t>
  </si>
  <si>
    <t>05.08.2023 17:33:51</t>
  </si>
  <si>
    <t>05.08.2023 17:33:52</t>
  </si>
  <si>
    <t>05.08.2023 17:33:54</t>
  </si>
  <si>
    <t>05.08.2023 17:34:18</t>
  </si>
  <si>
    <t>05.08.2023 17:34:19</t>
  </si>
  <si>
    <t>05.08.2023 17:34:21</t>
  </si>
  <si>
    <t>05.08.2023 17:34:22</t>
  </si>
  <si>
    <t>05.08.2023 17:34:24</t>
  </si>
  <si>
    <t>05.08.2023 17:34:30</t>
  </si>
  <si>
    <t>05.08.2023 17:36:46</t>
  </si>
  <si>
    <t>05.08.2023 17:37:54</t>
  </si>
  <si>
    <t>05.08.2023 17:37:55</t>
  </si>
  <si>
    <t>05.08.2023 17:37:57</t>
  </si>
  <si>
    <t>05.08.2023 17:37:58</t>
  </si>
  <si>
    <t>05.08.2023 17:38:00</t>
  </si>
  <si>
    <t>05.08.2023 17:38:01</t>
  </si>
  <si>
    <t>05.08.2023 17:38:33</t>
  </si>
  <si>
    <t>05.08.2023 17:38:34</t>
  </si>
  <si>
    <t>05.08.2023 17:38:36</t>
  </si>
  <si>
    <t>05.08.2023 17:38:37</t>
  </si>
  <si>
    <t>05.08.2023 17:38:39</t>
  </si>
  <si>
    <t>05.08.2023 17:38:40</t>
  </si>
  <si>
    <t>05.08.2023 17:38:42</t>
  </si>
  <si>
    <t>05.08.2023 17:39:24</t>
  </si>
  <si>
    <t>05.08.2023 17:39:30</t>
  </si>
  <si>
    <t>05.08.2023 17:39:33</t>
  </si>
  <si>
    <t>05.08.2023 17:40:25</t>
  </si>
  <si>
    <t>05.08.2023 17:40:27</t>
  </si>
  <si>
    <t>05.08.2023 17:40:28</t>
  </si>
  <si>
    <t>05.08.2023 17:40:30</t>
  </si>
  <si>
    <t>05.08.2023 17:40:31</t>
  </si>
  <si>
    <t>05.08.2023 17:40:33</t>
  </si>
  <si>
    <t>05.08.2023 17:40:34</t>
  </si>
  <si>
    <t>05.08.2023 17:40:36</t>
  </si>
  <si>
    <t>05.08.2023 17:40:37</t>
  </si>
  <si>
    <t>05.08.2023 17:40:39</t>
  </si>
  <si>
    <t>05.08.2023 17:40:40</t>
  </si>
  <si>
    <t>05.08.2023 17:40:57</t>
  </si>
  <si>
    <t>05.08.2023 17:40:58</t>
  </si>
  <si>
    <t>05.08.2023 17:41:00</t>
  </si>
  <si>
    <t>05.08.2023 17:41:03</t>
  </si>
  <si>
    <t>05.08.2023 17:41:04</t>
  </si>
  <si>
    <t>05.08.2023 17:41:06</t>
  </si>
  <si>
    <t>05.08.2023 17:41:34</t>
  </si>
  <si>
    <t>05.08.2023 17:41:36</t>
  </si>
  <si>
    <t>05.08.2023 17:41:37</t>
  </si>
  <si>
    <t>05.08.2023 17:41:58</t>
  </si>
  <si>
    <t>05.08.2023 17:42:00</t>
  </si>
  <si>
    <t>05.08.2023 17:42:01</t>
  </si>
  <si>
    <t>05.08.2023 17:42:03</t>
  </si>
  <si>
    <t>05.08.2023 17:42:04</t>
  </si>
  <si>
    <t>05.08.2023 17:42:06</t>
  </si>
  <si>
    <t>05.08.2023 17:42:07</t>
  </si>
  <si>
    <t>05.08.2023 17:42:09</t>
  </si>
  <si>
    <t>05.08.2023 17:43:01</t>
  </si>
  <si>
    <t>05.08.2023 17:43:03</t>
  </si>
  <si>
    <t>05.08.2023 17:43:04</t>
  </si>
  <si>
    <t>05.08.2023 17:43:06</t>
  </si>
  <si>
    <t>05.08.2023 17:43:07</t>
  </si>
  <si>
    <t>05.08.2023 17:43:09</t>
  </si>
  <si>
    <t>05.08.2023 17:43:13</t>
  </si>
  <si>
    <t>05.08.2023 17:43:15</t>
  </si>
  <si>
    <t>05.08.2023 17:43:22</t>
  </si>
  <si>
    <t>05.08.2023 17:43:24</t>
  </si>
  <si>
    <t>05.08.2023 17:43:25</t>
  </si>
  <si>
    <t>05.08.2023 17:43:27</t>
  </si>
  <si>
    <t>05.08.2023 17:43:28</t>
  </si>
  <si>
    <t>05.08.2023 17:43:30</t>
  </si>
  <si>
    <t>05.08.2023 17:43:40</t>
  </si>
  <si>
    <t>05.08.2023 17:43:42</t>
  </si>
  <si>
    <t>05.08.2023 17:43:43</t>
  </si>
  <si>
    <t>05.08.2023 17:43:45</t>
  </si>
  <si>
    <t>05.08.2023 17:43:48</t>
  </si>
  <si>
    <t>05.08.2023 17:43:49</t>
  </si>
  <si>
    <t>05.08.2023 17:43:51</t>
  </si>
  <si>
    <t>05.08.2023 17:43:52</t>
  </si>
  <si>
    <t>05.08.2023 17:43:54</t>
  </si>
  <si>
    <t>05.08.2023 17:43:55</t>
  </si>
  <si>
    <t>05.08.2023 17:43:57</t>
  </si>
  <si>
    <t>05.08.2023 17:43:58</t>
  </si>
  <si>
    <t>05.08.2023 17:44:45</t>
  </si>
  <si>
    <t>05.08.2023 17:44:46</t>
  </si>
  <si>
    <t>05.08.2023 17:44:48</t>
  </si>
  <si>
    <t>05.08.2023 17:44:49</t>
  </si>
  <si>
    <t>05.08.2023 17:44:51</t>
  </si>
  <si>
    <t>05.08.2023 17:44:52</t>
  </si>
  <si>
    <t>05.08.2023 17:45:27</t>
  </si>
  <si>
    <t>05.08.2023 17:45:28</t>
  </si>
  <si>
    <t>05.08.2023 17:45:30</t>
  </si>
  <si>
    <t>05.08.2023 17:45:31</t>
  </si>
  <si>
    <t>05.08.2023 17:45:33</t>
  </si>
  <si>
    <t>05.08.2023 17:45:34</t>
  </si>
  <si>
    <t>05.08.2023 17:45:36</t>
  </si>
  <si>
    <t>05.08.2023 17:45:37</t>
  </si>
  <si>
    <t>05.08.2023 17:45:39</t>
  </si>
  <si>
    <t>05.08.2023 17:46:07</t>
  </si>
  <si>
    <t>05.08.2023 17:46:09</t>
  </si>
  <si>
    <t>05.08.2023 17:46:10</t>
  </si>
  <si>
    <t>05.08.2023 17:46:12</t>
  </si>
  <si>
    <t>05.08.2023 17:46:13</t>
  </si>
  <si>
    <t>05.08.2023 17:46:15</t>
  </si>
  <si>
    <t>05.08.2023 17:46:16</t>
  </si>
  <si>
    <t>05.08.2023 17:46:28</t>
  </si>
  <si>
    <t>05.08.2023 17:46:30</t>
  </si>
  <si>
    <t>05.08.2023 17:46:31</t>
  </si>
  <si>
    <t>05.08.2023 17:46:33</t>
  </si>
  <si>
    <t>05.08.2023 17:46:34</t>
  </si>
  <si>
    <t>05.08.2023 17:46:36</t>
  </si>
  <si>
    <t>05.08.2023 17:46:45</t>
  </si>
  <si>
    <t>05.08.2023 17:46:46</t>
  </si>
  <si>
    <t>05.08.2023 17:46:48</t>
  </si>
  <si>
    <t>05.08.2023 17:46:49</t>
  </si>
  <si>
    <t>05.08.2023 17:46:51</t>
  </si>
  <si>
    <t>05.08.2023 17:46:52</t>
  </si>
  <si>
    <t>05.08.2023 17:46:54</t>
  </si>
  <si>
    <t>05.08.2023 17:46:55</t>
  </si>
  <si>
    <t>05.08.2023 17:47:08</t>
  </si>
  <si>
    <t>05.08.2023 17:47:10</t>
  </si>
  <si>
    <t>05.08.2023 17:47:11</t>
  </si>
  <si>
    <t>05.08.2023 17:47:13</t>
  </si>
  <si>
    <t>05.08.2023 17:47:16</t>
  </si>
  <si>
    <t>05.08.2023 17:47:17</t>
  </si>
  <si>
    <t>05.08.2023 17:47:34</t>
  </si>
  <si>
    <t>05.08.2023 17:47:35</t>
  </si>
  <si>
    <t>05.08.2023 17:47:37</t>
  </si>
  <si>
    <t>05.08.2023 17:47:40</t>
  </si>
  <si>
    <t>05.08.2023 17:47:41</t>
  </si>
  <si>
    <t>05.08.2023 17:47:43</t>
  </si>
  <si>
    <t>05.08.2023 17:48:20</t>
  </si>
  <si>
    <t>05.08.2023 17:48:22</t>
  </si>
  <si>
    <t>05.08.2023 17:48:23</t>
  </si>
  <si>
    <t>05.08.2023 17:48:25</t>
  </si>
  <si>
    <t>05.08.2023 17:48:26</t>
  </si>
  <si>
    <t>05.08.2023 17:48:28</t>
  </si>
  <si>
    <t>05.08.2023 17:48:29</t>
  </si>
  <si>
    <t>05.08.2023 17:48:31</t>
  </si>
  <si>
    <t>05.08.2023 17:48:32</t>
  </si>
  <si>
    <t>05.08.2023 17:48:35</t>
  </si>
  <si>
    <t>05.08.2023 17:48:37</t>
  </si>
  <si>
    <t>05.08.2023 17:48:38</t>
  </si>
  <si>
    <t>05.08.2023 17:48:40</t>
  </si>
  <si>
    <t>05.08.2023 17:48:41</t>
  </si>
  <si>
    <t>05.08.2023 17:48:43</t>
  </si>
  <si>
    <t>05.08.2023 17:48:44</t>
  </si>
  <si>
    <t>05.08.2023 17:48:46</t>
  </si>
  <si>
    <t>05.08.2023 17:48:47</t>
  </si>
  <si>
    <t>05.08.2023 17:48:49</t>
  </si>
  <si>
    <t>05.08.2023 17:49:20</t>
  </si>
  <si>
    <t>05.08.2023 17:49:22</t>
  </si>
  <si>
    <t>05.08.2023 17:49:23</t>
  </si>
  <si>
    <t>05.08.2023 17:49:25</t>
  </si>
  <si>
    <t>05.08.2023 17:49:26</t>
  </si>
  <si>
    <t>05.08.2023 17:49:28</t>
  </si>
  <si>
    <t>05.08.2023 17:49:58</t>
  </si>
  <si>
    <t>05.08.2023 17:49:59</t>
  </si>
  <si>
    <t>05.08.2023 17:50:01</t>
  </si>
  <si>
    <t>05.08.2023 17:50:02</t>
  </si>
  <si>
    <t>05.08.2023 17:50:04</t>
  </si>
  <si>
    <t>05.08.2023 17:50:05</t>
  </si>
  <si>
    <t>05.08.2023 17:50:07</t>
  </si>
  <si>
    <t>05.08.2023 17:50:08</t>
  </si>
  <si>
    <t>05.08.2023 17:50:10</t>
  </si>
  <si>
    <t>05.08.2023 17:51:19</t>
  </si>
  <si>
    <t>05.08.2023 17:51:20</t>
  </si>
  <si>
    <t>05.08.2023 17:51:22</t>
  </si>
  <si>
    <t>05.08.2023 17:51:23</t>
  </si>
  <si>
    <t>05.08.2023 17:51:25</t>
  </si>
  <si>
    <t>05.08.2023 17:51:28</t>
  </si>
  <si>
    <t>05.08.2023 17:51:29</t>
  </si>
  <si>
    <t>05.08.2023 17:55:14</t>
  </si>
  <si>
    <t>05.08.2023 17:55:16</t>
  </si>
  <si>
    <t>05.08.2023 17:55:17</t>
  </si>
  <si>
    <t>05.08.2023 17:55:20</t>
  </si>
  <si>
    <t>05.08.2023 17:55:25</t>
  </si>
  <si>
    <t>05.08.2023 17:55:26</t>
  </si>
  <si>
    <t>05.08.2023 17:55:31</t>
  </si>
  <si>
    <t>05.08.2023 17:55:34</t>
  </si>
  <si>
    <t>05.08.2023 17:55:35</t>
  </si>
  <si>
    <t>05.08.2023 17:55:37</t>
  </si>
  <si>
    <t>05.08.2023 17:55:38</t>
  </si>
  <si>
    <t>05.08.2023 17:55:40</t>
  </si>
  <si>
    <t>05.08.2023 17:55:41</t>
  </si>
  <si>
    <t>05.08.2023 17:55:43</t>
  </si>
  <si>
    <t>05.08.2023 17:57:50</t>
  </si>
  <si>
    <t>05.08.2023 17:57:52</t>
  </si>
  <si>
    <t>05.08.2023 17:57:53</t>
  </si>
  <si>
    <t>05.08.2023 17:57:56</t>
  </si>
  <si>
    <t>05.08.2023 17:57:58</t>
  </si>
  <si>
    <t>05.08.2023 17:57:59</t>
  </si>
  <si>
    <t>05.08.2023 17:58:01</t>
  </si>
  <si>
    <t>05.08.2023 17:58:02</t>
  </si>
  <si>
    <t>05.08.2023 17:58:04</t>
  </si>
  <si>
    <t>05.08.2023 17:58:05</t>
  </si>
  <si>
    <t>05.08.2023 17:58:07</t>
  </si>
  <si>
    <t>05.08.2023 17:58:08</t>
  </si>
  <si>
    <t>05.08.2023 17:58:38</t>
  </si>
  <si>
    <t>05.08.2023 17:58:40</t>
  </si>
  <si>
    <t>05.08.2023 17:58:41</t>
  </si>
  <si>
    <t>05.08.2023 17:58:43</t>
  </si>
  <si>
    <t>05.08.2023 17:58:44</t>
  </si>
  <si>
    <t>05.08.2023 17:58:46</t>
  </si>
  <si>
    <t>05.08.2023 17:58:47</t>
  </si>
  <si>
    <t>05.08.2023 17:58:49</t>
  </si>
  <si>
    <t>05.08.2023 17:58:59</t>
  </si>
  <si>
    <t>05.08.2023 17:59:01</t>
  </si>
  <si>
    <t>05.08.2023 17:59:02</t>
  </si>
  <si>
    <t>05.08.2023 17:59:04</t>
  </si>
  <si>
    <t>05.08.2023 17:59:05</t>
  </si>
  <si>
    <t>05.08.2023 17:59:08</t>
  </si>
  <si>
    <t>05.08.2023 18:00:06</t>
  </si>
  <si>
    <t>05.08.2023 18:00:08</t>
  </si>
  <si>
    <t>05.08.2023 18:00:09</t>
  </si>
  <si>
    <t>05.08.2023 18:00:12</t>
  </si>
  <si>
    <t>05.08.2023 18:01:33</t>
  </si>
  <si>
    <t>05.08.2023 18:01:35</t>
  </si>
  <si>
    <t>05.08.2023 18:02:32</t>
  </si>
  <si>
    <t>05.08.2023 18:02:33</t>
  </si>
  <si>
    <t>05.08.2023 18:02:35</t>
  </si>
  <si>
    <t>05.08.2023 18:02:36</t>
  </si>
  <si>
    <t>05.08.2023 18:02:38</t>
  </si>
  <si>
    <t>05.08.2023 18:02:39</t>
  </si>
  <si>
    <t>05.08.2023 18:02:41</t>
  </si>
  <si>
    <t>05.08.2023 18:02:54</t>
  </si>
  <si>
    <t>05.08.2023 18:02:57</t>
  </si>
  <si>
    <t>05.08.2023 18:02:59</t>
  </si>
  <si>
    <t>05.08.2023 18:03:00</t>
  </si>
  <si>
    <t>05.08.2023 18:03:02</t>
  </si>
  <si>
    <t>05.08.2023 18:03:27</t>
  </si>
  <si>
    <t>05.08.2023 18:03:30</t>
  </si>
  <si>
    <t>05.08.2023 18:03:32</t>
  </si>
  <si>
    <t>05.08.2023 18:03:33</t>
  </si>
  <si>
    <t>05.08.2023 18:03:35</t>
  </si>
  <si>
    <t>05.08.2023 18:03:38</t>
  </si>
  <si>
    <t>05.08.2023 18:03:39</t>
  </si>
  <si>
    <t>05.08.2023 18:03:41</t>
  </si>
  <si>
    <t>05.08.2023 18:04:47</t>
  </si>
  <si>
    <t>05.08.2023 18:04:48</t>
  </si>
  <si>
    <t>05.08.2023 18:04:50</t>
  </si>
  <si>
    <t>05.08.2023 18:04:51</t>
  </si>
  <si>
    <t>05.08.2023 18:04:53</t>
  </si>
  <si>
    <t>05.08.2023 18:04:54</t>
  </si>
  <si>
    <t>05.08.2023 18:04:56</t>
  </si>
  <si>
    <t>05.08.2023 18:05:51</t>
  </si>
  <si>
    <t>05.08.2023 18:05:53</t>
  </si>
  <si>
    <t>05.08.2023 18:05:54</t>
  </si>
  <si>
    <t>05.08.2023 18:05:56</t>
  </si>
  <si>
    <t>05.08.2023 18:05:57</t>
  </si>
  <si>
    <t>05.08.2023 18:05:59</t>
  </si>
  <si>
    <t>05.08.2023 18:07:35</t>
  </si>
  <si>
    <t>05.08.2023 18:07:36</t>
  </si>
  <si>
    <t>05.08.2023 18:07:38</t>
  </si>
  <si>
    <t>05.08.2023 18:07:39</t>
  </si>
  <si>
    <t>05.08.2023 18:07:41</t>
  </si>
  <si>
    <t>05.08.2023 18:07:42</t>
  </si>
  <si>
    <t>05.08.2023 18:07:47</t>
  </si>
  <si>
    <t>05.08.2023 18:07:48</t>
  </si>
  <si>
    <t>05.08.2023 18:07:50</t>
  </si>
  <si>
    <t>05.08.2023 18:07:51</t>
  </si>
  <si>
    <t>05.08.2023 18:07:53</t>
  </si>
  <si>
    <t>05.08.2023 18:07:54</t>
  </si>
  <si>
    <t>05.08.2023 18:09:44</t>
  </si>
  <si>
    <t>05.08.2023 18:09:48</t>
  </si>
  <si>
    <t>05.08.2023 18:09:54</t>
  </si>
  <si>
    <t>05.08.2023 18:09:59</t>
  </si>
  <si>
    <t>05.08.2023 18:10:00</t>
  </si>
  <si>
    <t>05.08.2023 18:10:02</t>
  </si>
  <si>
    <t>05.08.2023 18:10:03</t>
  </si>
  <si>
    <t>05.08.2023 18:10:05</t>
  </si>
  <si>
    <t>05.08.2023 18:10:06</t>
  </si>
  <si>
    <t>05.08.2023 18:10:08</t>
  </si>
  <si>
    <t>05.08.2023 18:10:09</t>
  </si>
  <si>
    <t>05.08.2023 18:10:11</t>
  </si>
  <si>
    <t>05.08.2023 18:10:12</t>
  </si>
  <si>
    <t>05.08.2023 18:10:15</t>
  </si>
  <si>
    <t>05.08.2023 18:11:24</t>
  </si>
  <si>
    <t>05.08.2023 18:11:26</t>
  </si>
  <si>
    <t>05.08.2023 18:11:30</t>
  </si>
  <si>
    <t>05.08.2023 18:11:32</t>
  </si>
  <si>
    <t>05.08.2023 18:11:33</t>
  </si>
  <si>
    <t>05.08.2023 18:11:35</t>
  </si>
  <si>
    <t>05.08.2023 18:12:27</t>
  </si>
  <si>
    <t>05.08.2023 18:12:30</t>
  </si>
  <si>
    <t>05.08.2023 18:12:33</t>
  </si>
  <si>
    <t>05.08.2023 18:12:35</t>
  </si>
  <si>
    <t>05.08.2023 18:12:38</t>
  </si>
  <si>
    <t>05.08.2023 18:12:39</t>
  </si>
  <si>
    <t>05.08.2023 18:12:41</t>
  </si>
  <si>
    <t>05.08.2023 18:13:26</t>
  </si>
  <si>
    <t>05.08.2023 18:13:27</t>
  </si>
  <si>
    <t>05.08.2023 18:13:29</t>
  </si>
  <si>
    <t>05.08.2023 18:13:30</t>
  </si>
  <si>
    <t>05.08.2023 18:13:32</t>
  </si>
  <si>
    <t>05.08.2023 18:13:33</t>
  </si>
  <si>
    <t>05.08.2023 18:13:35</t>
  </si>
  <si>
    <t>05.08.2023 18:13:36</t>
  </si>
  <si>
    <t>05.08.2023 18:14:50</t>
  </si>
  <si>
    <t>05.08.2023 18:14:51</t>
  </si>
  <si>
    <t>05.08.2023 18:14:53</t>
  </si>
  <si>
    <t>05.08.2023 18:14:54</t>
  </si>
  <si>
    <t>05.08.2023 18:14:57</t>
  </si>
  <si>
    <t>05.08.2023 18:15:20</t>
  </si>
  <si>
    <t>05.08.2023 18:15:21</t>
  </si>
  <si>
    <t>05.08.2023 18:15:24</t>
  </si>
  <si>
    <t>05.08.2023 18:15:26</t>
  </si>
  <si>
    <t>05.08.2023 18:15:27</t>
  </si>
  <si>
    <t>05.08.2023 18:17:03</t>
  </si>
  <si>
    <t>05.08.2023 18:17:05</t>
  </si>
  <si>
    <t>05.08.2023 18:17:08</t>
  </si>
  <si>
    <t>05.08.2023 18:17:09</t>
  </si>
  <si>
    <t>05.08.2023 18:17:11</t>
  </si>
  <si>
    <t>05.08.2023 18:17:12</t>
  </si>
  <si>
    <t>05.08.2023 18:17:49</t>
  </si>
  <si>
    <t>05.08.2023 18:17:51</t>
  </si>
  <si>
    <t>05.08.2023 18:17:52</t>
  </si>
  <si>
    <t>05.08.2023 18:17:54</t>
  </si>
  <si>
    <t>05.08.2023 18:17:55</t>
  </si>
  <si>
    <t>05.08.2023 18:17:57</t>
  </si>
  <si>
    <t>05.08.2023 18:17:58</t>
  </si>
  <si>
    <t>05.08.2023 18:18:00</t>
  </si>
  <si>
    <t>05.08.2023 18:19:39</t>
  </si>
  <si>
    <t>05.08.2023 18:19:40</t>
  </si>
  <si>
    <t>05.08.2023 18:19:42</t>
  </si>
  <si>
    <t>05.08.2023 18:19:43</t>
  </si>
  <si>
    <t>05.08.2023 18:19:45</t>
  </si>
  <si>
    <t>05.08.2023 18:19:46</t>
  </si>
  <si>
    <t>05.08.2023 18:19:48</t>
  </si>
  <si>
    <t>05.08.2023 18:19:49</t>
  </si>
  <si>
    <t>05.08.2023 18:19:51</t>
  </si>
  <si>
    <t>05.08.2023 18:20:15</t>
  </si>
  <si>
    <t>05.08.2023 18:20:16</t>
  </si>
  <si>
    <t>05.08.2023 18:20:18</t>
  </si>
  <si>
    <t>05.08.2023 18:20:19</t>
  </si>
  <si>
    <t>05.08.2023 18:20:21</t>
  </si>
  <si>
    <t>05.08.2023 18:20:57</t>
  </si>
  <si>
    <t>05.08.2023 18:20:58</t>
  </si>
  <si>
    <t>05.08.2023 18:21:01</t>
  </si>
  <si>
    <t>05.08.2023 18:21:03</t>
  </si>
  <si>
    <t>05.08.2023 18:21:04</t>
  </si>
  <si>
    <t>05.08.2023 18:21:06</t>
  </si>
  <si>
    <t>05.08.2023 18:22:19</t>
  </si>
  <si>
    <t>05.08.2023 18:23:42</t>
  </si>
  <si>
    <t>05.08.2023 18:23:43</t>
  </si>
  <si>
    <t>05.08.2023 18:23:45</t>
  </si>
  <si>
    <t>05.08.2023 18:23:46</t>
  </si>
  <si>
    <t>05.08.2023 18:23:48</t>
  </si>
  <si>
    <t>05.08.2023 18:23:51</t>
  </si>
  <si>
    <t>05.08.2023 18:23:52</t>
  </si>
  <si>
    <t>05.08.2023 18:25:04</t>
  </si>
  <si>
    <t>05.08.2023 18:25:09</t>
  </si>
  <si>
    <t>05.08.2023 18:25:10</t>
  </si>
  <si>
    <t>05.08.2023 18:25:40</t>
  </si>
  <si>
    <t>05.08.2023 18:25:52</t>
  </si>
  <si>
    <t>05.08.2023 18:25:54</t>
  </si>
  <si>
    <t>05.08.2023 18:25:55</t>
  </si>
  <si>
    <t>05.08.2023 18:25:57</t>
  </si>
  <si>
    <t>05.08.2023 18:25:58</t>
  </si>
  <si>
    <t>05.08.2023 18:26:00</t>
  </si>
  <si>
    <t>05.08.2023 18:26:01</t>
  </si>
  <si>
    <t>05.08.2023 18:26:03</t>
  </si>
  <si>
    <t>05.08.2023 18:26:04</t>
  </si>
  <si>
    <t>05.08.2023 18:27:03</t>
  </si>
  <si>
    <t>05.08.2023 18:27:12</t>
  </si>
  <si>
    <t>05.08.2023 18:27:13</t>
  </si>
  <si>
    <t>05.08.2023 18:27:15</t>
  </si>
  <si>
    <t>05.08.2023 18:27:16</t>
  </si>
  <si>
    <t>05.08.2023 18:27:18</t>
  </si>
  <si>
    <t>05.08.2023 18:27:19</t>
  </si>
  <si>
    <t>05.08.2023 18:27:37</t>
  </si>
  <si>
    <t>05.08.2023 18:27:39</t>
  </si>
  <si>
    <t>05.08.2023 18:27:40</t>
  </si>
  <si>
    <t>05.08.2023 18:27:43</t>
  </si>
  <si>
    <t>05.08.2023 18:27:45</t>
  </si>
  <si>
    <t>05.08.2023 18:27:46</t>
  </si>
  <si>
    <t>05.08.2023 18:27:48</t>
  </si>
  <si>
    <t>05.08.2023 18:29:12</t>
  </si>
  <si>
    <t>05.08.2023 18:29:13</t>
  </si>
  <si>
    <t>05.08.2023 18:29:15</t>
  </si>
  <si>
    <t>05.08.2023 18:29:18</t>
  </si>
  <si>
    <t>05.08.2023 18:29:19</t>
  </si>
  <si>
    <t>05.08.2023 18:29:51</t>
  </si>
  <si>
    <t>05.08.2023 18:29:52</t>
  </si>
  <si>
    <t>05.08.2023 18:29:54</t>
  </si>
  <si>
    <t>05.08.2023 18:29:55</t>
  </si>
  <si>
    <t>05.08.2023 18:29:57</t>
  </si>
  <si>
    <t>05.08.2023 18:29:58</t>
  </si>
  <si>
    <t>05.08.2023 18:30:00</t>
  </si>
  <si>
    <t>05.08.2023 18:31:09</t>
  </si>
  <si>
    <t>05.08.2023 18:31:13</t>
  </si>
  <si>
    <t>05.08.2023 18:31:15</t>
  </si>
  <si>
    <t>05.08.2023 18:31:16</t>
  </si>
  <si>
    <t>05.08.2023 18:31:21</t>
  </si>
  <si>
    <t>05.08.2023 18:31:22</t>
  </si>
  <si>
    <t>05.08.2023 18:32:27</t>
  </si>
  <si>
    <t>05.08.2023 18:32:28</t>
  </si>
  <si>
    <t>05.08.2023 18:32:30</t>
  </si>
  <si>
    <t>05.08.2023 18:32:31</t>
  </si>
  <si>
    <t>05.08.2023 18:32:33</t>
  </si>
  <si>
    <t>05.08.2023 18:32:34</t>
  </si>
  <si>
    <t>05.08.2023 18:32:36</t>
  </si>
  <si>
    <t>05.08.2023 18:32:37</t>
  </si>
  <si>
    <t>05.08.2023 18:32:46</t>
  </si>
  <si>
    <t>05.08.2023 18:32:48</t>
  </si>
  <si>
    <t>05.08.2023 18:32:49</t>
  </si>
  <si>
    <t>05.08.2023 18:32:51</t>
  </si>
  <si>
    <t>05.08.2023 18:32:52</t>
  </si>
  <si>
    <t>05.08.2023 18:32:54</t>
  </si>
  <si>
    <t>05.08.2023 18:34:52</t>
  </si>
  <si>
    <t>05.08.2023 18:34:54</t>
  </si>
  <si>
    <t>05.08.2023 18:34:55</t>
  </si>
  <si>
    <t>05.08.2023 18:34:57</t>
  </si>
  <si>
    <t>05.08.2023 18:34:58</t>
  </si>
  <si>
    <t>05.08.2023 18:35:00</t>
  </si>
  <si>
    <t>05.08.2023 18:35:01</t>
  </si>
  <si>
    <t>05.08.2023 18:35:03</t>
  </si>
  <si>
    <t>05.08.2023 18:35:04</t>
  </si>
  <si>
    <t>05.08.2023 18:35:06</t>
  </si>
  <si>
    <t>05.08.2023 18:35:07</t>
  </si>
  <si>
    <t>05.08.2023 18:36:24</t>
  </si>
  <si>
    <t>05.08.2023 18:37:01</t>
  </si>
  <si>
    <t>05.08.2023 18:37:03</t>
  </si>
  <si>
    <t>05.08.2023 18:37:04</t>
  </si>
  <si>
    <t>05.08.2023 18:37:06</t>
  </si>
  <si>
    <t>05.08.2023 18:37:07</t>
  </si>
  <si>
    <t>05.08.2023 18:37:09</t>
  </si>
  <si>
    <t>05.08.2023 18:37:12</t>
  </si>
  <si>
    <t>05.08.2023 18:37:40</t>
  </si>
  <si>
    <t>05.08.2023 18:37:42</t>
  </si>
  <si>
    <t>05.08.2023 18:37:43</t>
  </si>
  <si>
    <t>05.08.2023 18:37:45</t>
  </si>
  <si>
    <t>05.08.2023 18:37:46</t>
  </si>
  <si>
    <t>05.08.2023 18:37:48</t>
  </si>
  <si>
    <t>05.08.2023 18:39:07</t>
  </si>
  <si>
    <t>05.08.2023 18:39:09</t>
  </si>
  <si>
    <t>05.08.2023 18:39:10</t>
  </si>
  <si>
    <t>05.08.2023 18:39:12</t>
  </si>
  <si>
    <t>05.08.2023 18:39:13</t>
  </si>
  <si>
    <t>05.08.2023 18:39:16</t>
  </si>
  <si>
    <t>05.08.2023 18:39:48</t>
  </si>
  <si>
    <t>05.08.2023 18:39:51</t>
  </si>
  <si>
    <t>05.08.2023 18:39:52</t>
  </si>
  <si>
    <t>05.08.2023 18:39:54</t>
  </si>
  <si>
    <t>05.08.2023 18:39:55</t>
  </si>
  <si>
    <t>05.08.2023 18:39:57</t>
  </si>
  <si>
    <t>05.08.2023 18:39:58</t>
  </si>
  <si>
    <t>05.08.2023 18:40:00</t>
  </si>
  <si>
    <t>05.08.2023 18:40:01</t>
  </si>
  <si>
    <t>05.08.2023 18:40:03</t>
  </si>
  <si>
    <t>05.08.2023 18:41:24</t>
  </si>
  <si>
    <t>05.08.2023 18:41:25</t>
  </si>
  <si>
    <t>05.08.2023 18:41:27</t>
  </si>
  <si>
    <t>05.08.2023 18:41:28</t>
  </si>
  <si>
    <t>05.08.2023 18:41:30</t>
  </si>
  <si>
    <t>05.08.2023 18:41:31</t>
  </si>
  <si>
    <t>05.08.2023 18:41:33</t>
  </si>
  <si>
    <t>05.08.2023 18:41:34</t>
  </si>
  <si>
    <t>05.08.2023 18:41:37</t>
  </si>
  <si>
    <t>05.08.2023 18:42:06</t>
  </si>
  <si>
    <t>05.08.2023 18:42:13</t>
  </si>
  <si>
    <t>05.08.2023 18:43:43</t>
  </si>
  <si>
    <t>05.08.2023 18:43:45</t>
  </si>
  <si>
    <t>05.08.2023 18:43:46</t>
  </si>
  <si>
    <t>05.08.2023 18:43:48</t>
  </si>
  <si>
    <t>05.08.2023 18:43:51</t>
  </si>
  <si>
    <t>05.08.2023 18:43:52</t>
  </si>
  <si>
    <t>05.08.2023 18:43:54</t>
  </si>
  <si>
    <t>05.08.2023 18:43:55</t>
  </si>
  <si>
    <t>05.08.2023 18:43:57</t>
  </si>
  <si>
    <t>05.08.2023 18:44:00</t>
  </si>
  <si>
    <t>05.08.2023 18:49:30</t>
  </si>
  <si>
    <t>05.08.2023 18:49:31</t>
  </si>
  <si>
    <t>05.08.2023 18:49:33</t>
  </si>
  <si>
    <t>05.08.2023 18:49:34</t>
  </si>
  <si>
    <t>05.08.2023 18:49:36</t>
  </si>
  <si>
    <t>05.08.2023 18:49:37</t>
  </si>
  <si>
    <t>05.08.2023 18:49:39</t>
  </si>
  <si>
    <t>05.08.2023 18:49:40</t>
  </si>
  <si>
    <t>05.08.2023 18:49:42</t>
  </si>
  <si>
    <t>05.08.2023 18:50:56</t>
  </si>
  <si>
    <t>05.08.2023 18:50:58</t>
  </si>
  <si>
    <t>05.08.2023 18:50:59</t>
  </si>
  <si>
    <t>05.08.2023 18:51:01</t>
  </si>
  <si>
    <t>05.08.2023 18:51:02</t>
  </si>
  <si>
    <t>05.08.2023 18:51:05</t>
  </si>
  <si>
    <t>05.08.2023 18:52:02</t>
  </si>
  <si>
    <t>05.08.2023 18:52:04</t>
  </si>
  <si>
    <t>05.08.2023 18:52:05</t>
  </si>
  <si>
    <t>05.08.2023 18:52:07</t>
  </si>
  <si>
    <t>05.08.2023 18:52:08</t>
  </si>
  <si>
    <t>05.08.2023 18:52:10</t>
  </si>
  <si>
    <t>05.08.2023 18:52:11</t>
  </si>
  <si>
    <t>05.08.2023 18:52:13</t>
  </si>
  <si>
    <t>05.08.2023 18:52:14</t>
  </si>
  <si>
    <t>05.08.2023 18:52:17</t>
  </si>
  <si>
    <t>05.08.2023 18:52:19</t>
  </si>
  <si>
    <t>05.08.2023 18:52:20</t>
  </si>
  <si>
    <t>05.08.2023 18:52:22</t>
  </si>
  <si>
    <t>05.08.2023 18:52:23</t>
  </si>
  <si>
    <t>05.08.2023 18:52:25</t>
  </si>
  <si>
    <t>05.08.2023 18:52:26</t>
  </si>
  <si>
    <t>05.08.2023 18:52:28</t>
  </si>
  <si>
    <t>05.08.2023 18:53:05</t>
  </si>
  <si>
    <t>05.08.2023 18:53:07</t>
  </si>
  <si>
    <t>05.08.2023 18:53:08</t>
  </si>
  <si>
    <t>05.08.2023 18:53:11</t>
  </si>
  <si>
    <t>05.08.2023 18:53:14</t>
  </si>
  <si>
    <t>05.08.2023 18:54:44</t>
  </si>
  <si>
    <t>05.08.2023 18:54:45</t>
  </si>
  <si>
    <t>05.08.2023 18:54:47</t>
  </si>
  <si>
    <t>05.08.2023 18:54:48</t>
  </si>
  <si>
    <t>05.08.2023 18:54:50</t>
  </si>
  <si>
    <t>05.08.2023 18:54:51</t>
  </si>
  <si>
    <t>05.08.2023 18:54:53</t>
  </si>
  <si>
    <t>05.08.2023 18:54:54</t>
  </si>
  <si>
    <t>05.08.2023 18:54:56</t>
  </si>
  <si>
    <t>05.08.2023 18:56:44</t>
  </si>
  <si>
    <t>05.08.2023 18:56:45</t>
  </si>
  <si>
    <t>05.08.2023 18:56:48</t>
  </si>
  <si>
    <t>05.08.2023 18:56:50</t>
  </si>
  <si>
    <t>05.08.2023 18:56:51</t>
  </si>
  <si>
    <t>05.08.2023 18:56:53</t>
  </si>
  <si>
    <t>05.08.2023 18:56:54</t>
  </si>
  <si>
    <t>05.08.2023 18:56:56</t>
  </si>
  <si>
    <t>05.08.2023 18:56:57</t>
  </si>
  <si>
    <t>05.08.2023 18:56:59</t>
  </si>
  <si>
    <t>05.08.2023 18:57:00</t>
  </si>
  <si>
    <t>05.08.2023 18:58:00</t>
  </si>
  <si>
    <t>05.08.2023 18:58:02</t>
  </si>
  <si>
    <t>05.08.2023 18:58:03</t>
  </si>
  <si>
    <t>05.08.2023 18:58:05</t>
  </si>
  <si>
    <t>05.08.2023 18:58:06</t>
  </si>
  <si>
    <t>05.08.2023 18:58:08</t>
  </si>
  <si>
    <t>05.08.2023 18:58:15</t>
  </si>
  <si>
    <t>05.08.2023 18:58:17</t>
  </si>
  <si>
    <t>05.08.2023 18:58:18</t>
  </si>
  <si>
    <t>05.08.2023 18:58:20</t>
  </si>
  <si>
    <t>05.08.2023 18:58:21</t>
  </si>
  <si>
    <t>05.08.2023 18:58:23</t>
  </si>
  <si>
    <t>05.08.2023 18:58:24</t>
  </si>
  <si>
    <t>05.08.2023 18:58:26</t>
  </si>
  <si>
    <t>05.08.2023 18:58:27</t>
  </si>
  <si>
    <t>05.08.2023 18:58:39</t>
  </si>
  <si>
    <t>05.08.2023 18:58:41</t>
  </si>
  <si>
    <t>05.08.2023 18:58:42</t>
  </si>
  <si>
    <t>05.08.2023 18:58:45</t>
  </si>
  <si>
    <t>05.08.2023 18:58:54</t>
  </si>
  <si>
    <t>05.08.2023 18:59:41</t>
  </si>
  <si>
    <t>05.08.2023 18:59:42</t>
  </si>
  <si>
    <t>05.08.2023 18:59:44</t>
  </si>
  <si>
    <t>05.08.2023 18:59:45</t>
  </si>
  <si>
    <t>05.08.2023 18:59:47</t>
  </si>
  <si>
    <t>05.08.2023 18:59:48</t>
  </si>
  <si>
    <t>05.08.2023 18:59:50</t>
  </si>
  <si>
    <t>05.08.2023 19:00:05</t>
  </si>
  <si>
    <t>05.08.2023 19:00:06</t>
  </si>
  <si>
    <t>05.08.2023 19:00:08</t>
  </si>
  <si>
    <t>05.08.2023 19:00:09</t>
  </si>
  <si>
    <t>05.08.2023 19:00:12</t>
  </si>
  <si>
    <t>05.08.2023 19:00:15</t>
  </si>
  <si>
    <t>05.08.2023 19:00:17</t>
  </si>
  <si>
    <t>05.08.2023 19:00:18</t>
  </si>
  <si>
    <t>05.08.2023 19:00:20</t>
  </si>
  <si>
    <t>05.08.2023 19:00:21</t>
  </si>
  <si>
    <t>05.08.2023 19:00:23</t>
  </si>
  <si>
    <t>05.08.2023 19:00:48</t>
  </si>
  <si>
    <t>05.08.2023 19:00:50</t>
  </si>
  <si>
    <t>05.08.2023 19:00:53</t>
  </si>
  <si>
    <t>05.08.2023 19:00:54</t>
  </si>
  <si>
    <t>05.08.2023 19:00:56</t>
  </si>
  <si>
    <t>05.08.2023 19:01:23</t>
  </si>
  <si>
    <t>05.08.2023 19:01:26</t>
  </si>
  <si>
    <t>05.08.2023 19:01:27</t>
  </si>
  <si>
    <t>05.08.2023 19:01:29</t>
  </si>
  <si>
    <t>05.08.2023 19:01:30</t>
  </si>
  <si>
    <t>05.08.2023 19:01:32</t>
  </si>
  <si>
    <t>05.08.2023 19:01:33</t>
  </si>
  <si>
    <t>05.08.2023 19:01:35</t>
  </si>
  <si>
    <t>05.08.2023 19:01:36</t>
  </si>
  <si>
    <t>05.08.2023 19:01:38</t>
  </si>
  <si>
    <t>05.08.2023 19:01:39</t>
  </si>
  <si>
    <t>05.08.2023 19:01:41</t>
  </si>
  <si>
    <t>05.08.2023 19:01:42</t>
  </si>
  <si>
    <t>05.08.2023 19:02:35</t>
  </si>
  <si>
    <t>05.08.2023 19:02:36</t>
  </si>
  <si>
    <t>05.08.2023 19:02:38</t>
  </si>
  <si>
    <t>05.08.2023 19:02:39</t>
  </si>
  <si>
    <t>05.08.2023 19:02:41</t>
  </si>
  <si>
    <t>05.08.2023 19:02:42</t>
  </si>
  <si>
    <t>05.08.2023 19:02:44</t>
  </si>
  <si>
    <t>05.08.2023 19:02:45</t>
  </si>
  <si>
    <t>05.08.2023 19:02:47</t>
  </si>
  <si>
    <t>05.08.2023 19:02:48</t>
  </si>
  <si>
    <t>05.08.2023 19:02:53</t>
  </si>
  <si>
    <t>05.08.2023 19:02:54</t>
  </si>
  <si>
    <t>05.08.2023 19:03:26</t>
  </si>
  <si>
    <t>05.08.2023 19:03:27</t>
  </si>
  <si>
    <t>05.08.2023 19:03:29</t>
  </si>
  <si>
    <t>05.08.2023 19:03:30</t>
  </si>
  <si>
    <t>05.08.2023 19:03:32</t>
  </si>
  <si>
    <t>05.08.2023 19:03:33</t>
  </si>
  <si>
    <t>05.08.2023 19:03:35</t>
  </si>
  <si>
    <t>05.08.2023 19:03:36</t>
  </si>
  <si>
    <t>05.08.2023 19:03:38</t>
  </si>
  <si>
    <t>05.08.2023 19:03:39</t>
  </si>
  <si>
    <t>05.08.2023 19:03:41</t>
  </si>
  <si>
    <t>05.08.2023 19:04:05</t>
  </si>
  <si>
    <t>05.08.2023 19:04:06</t>
  </si>
  <si>
    <t>05.08.2023 19:04:08</t>
  </si>
  <si>
    <t>05.08.2023 19:04:09</t>
  </si>
  <si>
    <t>05.08.2023 19:04:11</t>
  </si>
  <si>
    <t>05.08.2023 19:04:12</t>
  </si>
  <si>
    <t>05.08.2023 19:04:14</t>
  </si>
  <si>
    <t>05.08.2023 19:04:45</t>
  </si>
  <si>
    <t>05.08.2023 19:04:50</t>
  </si>
  <si>
    <t>05.08.2023 19:04:51</t>
  </si>
  <si>
    <t>05.08.2023 19:04:53</t>
  </si>
  <si>
    <t>05.08.2023 19:05:56</t>
  </si>
  <si>
    <t>05.08.2023 19:05:57</t>
  </si>
  <si>
    <t>05.08.2023 19:05:59</t>
  </si>
  <si>
    <t>05.08.2023 19:06:02</t>
  </si>
  <si>
    <t>05.08.2023 19:06:03</t>
  </si>
  <si>
    <t>05.08.2023 19:06:05</t>
  </si>
  <si>
    <t>05.08.2023 19:06:06</t>
  </si>
  <si>
    <t>05.08.2023 19:06:08</t>
  </si>
  <si>
    <t>05.08.2023 19:06:09</t>
  </si>
  <si>
    <t>05.08.2023 19:06:11</t>
  </si>
  <si>
    <t>05.08.2023 19:06:12</t>
  </si>
  <si>
    <t>05.08.2023 19:06:14</t>
  </si>
  <si>
    <t>05.08.2023 19:06:17</t>
  </si>
  <si>
    <t>05.08.2023 19:06:18</t>
  </si>
  <si>
    <t>05.08.2023 19:06:20</t>
  </si>
  <si>
    <t>05.08.2023 19:06:21</t>
  </si>
  <si>
    <t>05.08.2023 19:06:33</t>
  </si>
  <si>
    <t>05.08.2023 19:06:36</t>
  </si>
  <si>
    <t>05.08.2023 19:06:37</t>
  </si>
  <si>
    <t>05.08.2023 19:06:39</t>
  </si>
  <si>
    <t>05.08.2023 19:06:40</t>
  </si>
  <si>
    <t>05.08.2023 19:06:42</t>
  </si>
  <si>
    <t>05.08.2023 19:06:48</t>
  </si>
  <si>
    <t>05.08.2023 19:06:49</t>
  </si>
  <si>
    <t>05.08.2023 19:06:51</t>
  </si>
  <si>
    <t>05.08.2023 19:06:52</t>
  </si>
  <si>
    <t>05.08.2023 19:07:21</t>
  </si>
  <si>
    <t>05.08.2023 19:07:22</t>
  </si>
  <si>
    <t>05.08.2023 19:07:24</t>
  </si>
  <si>
    <t>05.08.2023 19:07:25</t>
  </si>
  <si>
    <t>05.08.2023 19:07:27</t>
  </si>
  <si>
    <t>05.08.2023 19:07:28</t>
  </si>
  <si>
    <t>05.08.2023 19:07:30</t>
  </si>
  <si>
    <t>05.08.2023 19:07:31</t>
  </si>
  <si>
    <t>05.08.2023 19:07:33</t>
  </si>
  <si>
    <t>05.08.2023 19:08:55</t>
  </si>
  <si>
    <t>05.08.2023 19:08:57</t>
  </si>
  <si>
    <t>05.08.2023 19:08:58</t>
  </si>
  <si>
    <t>05.08.2023 19:09:00</t>
  </si>
  <si>
    <t>05.08.2023 19:09:01</t>
  </si>
  <si>
    <t>05.08.2023 19:09:03</t>
  </si>
  <si>
    <t>05.08.2023 19:09:04</t>
  </si>
  <si>
    <t>05.08.2023 19:10:28</t>
  </si>
  <si>
    <t>05.08.2023 19:10:31</t>
  </si>
  <si>
    <t>05.08.2023 19:10:33</t>
  </si>
  <si>
    <t>05.08.2023 19:10:34</t>
  </si>
  <si>
    <t>05.08.2023 19:11:28</t>
  </si>
  <si>
    <t>05.08.2023 19:11:30</t>
  </si>
  <si>
    <t>05.08.2023 19:11:33</t>
  </si>
  <si>
    <t>05.08.2023 19:11:36</t>
  </si>
  <si>
    <t>05.08.2023 19:11:37</t>
  </si>
  <si>
    <t>05.08.2023 19:11:39</t>
  </si>
  <si>
    <t>05.08.2023 19:11:40</t>
  </si>
  <si>
    <t>05.08.2023 19:11:42</t>
  </si>
  <si>
    <t>05.08.2023 19:11:45</t>
  </si>
  <si>
    <t>05.08.2023 19:11:46</t>
  </si>
  <si>
    <t>05.08.2023 19:11:48</t>
  </si>
  <si>
    <t>05.08.2023 19:11:49</t>
  </si>
  <si>
    <t>05.08.2023 19:11:51</t>
  </si>
  <si>
    <t>05.08.2023 19:11:52</t>
  </si>
  <si>
    <t>05.08.2023 19:11:54</t>
  </si>
  <si>
    <t>05.08.2023 19:11:57</t>
  </si>
  <si>
    <t>05.08.2023 19:12:06</t>
  </si>
  <si>
    <t>05.08.2023 19:12:07</t>
  </si>
  <si>
    <t>05.08.2023 19:12:09</t>
  </si>
  <si>
    <t>05.08.2023 19:12:10</t>
  </si>
  <si>
    <t>05.08.2023 19:12:12</t>
  </si>
  <si>
    <t>05.08.2023 19:12:15</t>
  </si>
  <si>
    <t>05.08.2023 19:12:57</t>
  </si>
  <si>
    <t>05.08.2023 19:12:58</t>
  </si>
  <si>
    <t>05.08.2023 19:13:00</t>
  </si>
  <si>
    <t>05.08.2023 19:13:01</t>
  </si>
  <si>
    <t>05.08.2023 19:13:03</t>
  </si>
  <si>
    <t>05.08.2023 19:13:04</t>
  </si>
  <si>
    <t>05.08.2023 19:13:07</t>
  </si>
  <si>
    <t>05.08.2023 19:13:09</t>
  </si>
  <si>
    <t>05.08.2023 19:14:54</t>
  </si>
  <si>
    <t>05.08.2023 19:14:55</t>
  </si>
  <si>
    <t>05.08.2023 19:14:57</t>
  </si>
  <si>
    <t>05.08.2023 19:14:58</t>
  </si>
  <si>
    <t>05.08.2023 19:15:00</t>
  </si>
  <si>
    <t>05.08.2023 19:15:01</t>
  </si>
  <si>
    <t>05.08.2023 19:15:04</t>
  </si>
  <si>
    <t>05.08.2023 19:15:06</t>
  </si>
  <si>
    <t>05.08.2023 19:15:07</t>
  </si>
  <si>
    <t>05.08.2023 19:15:09</t>
  </si>
  <si>
    <t>05.08.2023 19:16:13</t>
  </si>
  <si>
    <t>05.08.2023 19:16:14</t>
  </si>
  <si>
    <t>05.08.2023 19:16:17</t>
  </si>
  <si>
    <t>05.08.2023 19:16:19</t>
  </si>
  <si>
    <t>05.08.2023 19:16:20</t>
  </si>
  <si>
    <t>05.08.2023 19:16:22</t>
  </si>
  <si>
    <t>05.08.2023 19:16:23</t>
  </si>
  <si>
    <t>05.08.2023 19:16:25</t>
  </si>
  <si>
    <t>05.08.2023 19:16:26</t>
  </si>
  <si>
    <t>05.08.2023 19:16:56</t>
  </si>
  <si>
    <t>05.08.2023 19:17:01</t>
  </si>
  <si>
    <t>05.08.2023 19:17:23</t>
  </si>
  <si>
    <t>05.08.2023 19:17:25</t>
  </si>
  <si>
    <t>05.08.2023 19:17:26</t>
  </si>
  <si>
    <t>05.08.2023 19:17:28</t>
  </si>
  <si>
    <t>05.08.2023 19:17:29</t>
  </si>
  <si>
    <t>05.08.2023 19:17:31</t>
  </si>
  <si>
    <t>05.08.2023 19:17:32</t>
  </si>
  <si>
    <t>05.08.2023 19:17:34</t>
  </si>
  <si>
    <t>05.08.2023 19:17:35</t>
  </si>
  <si>
    <t>05.08.2023 19:17:37</t>
  </si>
  <si>
    <t>05.08.2023 19:20:00</t>
  </si>
  <si>
    <t>05.08.2023 19:20:02</t>
  </si>
  <si>
    <t>05.08.2023 19:20:03</t>
  </si>
  <si>
    <t>05.08.2023 19:20:05</t>
  </si>
  <si>
    <t>05.08.2023 19:20:06</t>
  </si>
  <si>
    <t>05.08.2023 19:20:09</t>
  </si>
  <si>
    <t>05.08.2023 19:20:29</t>
  </si>
  <si>
    <t>05.08.2023 19:20:30</t>
  </si>
  <si>
    <t>05.08.2023 19:20:32</t>
  </si>
  <si>
    <t>05.08.2023 19:20:35</t>
  </si>
  <si>
    <t>05.08.2023 19:20:36</t>
  </si>
  <si>
    <t>05.08.2023 19:20:38</t>
  </si>
  <si>
    <t>05.08.2023 19:20:39</t>
  </si>
  <si>
    <t>05.08.2023 19:20:41</t>
  </si>
  <si>
    <t>05.08.2023 19:20:42</t>
  </si>
  <si>
    <t>05.08.2023 19:20:44</t>
  </si>
  <si>
    <t>05.08.2023 19:22:21</t>
  </si>
  <si>
    <t>05.08.2023 19:22:23</t>
  </si>
  <si>
    <t>05.08.2023 19:22:24</t>
  </si>
  <si>
    <t>05.08.2023 19:22:26</t>
  </si>
  <si>
    <t>05.08.2023 19:22:27</t>
  </si>
  <si>
    <t>05.08.2023 19:22:29</t>
  </si>
  <si>
    <t>05.08.2023 19:23:14</t>
  </si>
  <si>
    <t>05.08.2023 19:23:15</t>
  </si>
  <si>
    <t>05.08.2023 19:23:17</t>
  </si>
  <si>
    <t>05.08.2023 19:23:18</t>
  </si>
  <si>
    <t>05.08.2023 19:23:20</t>
  </si>
  <si>
    <t>05.08.2023 19:23:21</t>
  </si>
  <si>
    <t>05.08.2023 19:23:24</t>
  </si>
  <si>
    <t>05.08.2023 19:23:26</t>
  </si>
  <si>
    <t>05.08.2023 19:23:27</t>
  </si>
  <si>
    <t>05.08.2023 19:24:38</t>
  </si>
  <si>
    <t>05.08.2023 19:24:39</t>
  </si>
  <si>
    <t>05.08.2023 19:24:41</t>
  </si>
  <si>
    <t>05.08.2023 19:24:42</t>
  </si>
  <si>
    <t>05.08.2023 19:24:44</t>
  </si>
  <si>
    <t>05.08.2023 19:24:45</t>
  </si>
  <si>
    <t>05.08.2023 19:24:47</t>
  </si>
  <si>
    <t>05.08.2023 19:24:48</t>
  </si>
  <si>
    <t>05.08.2023 19:30:26</t>
  </si>
  <si>
    <t>05.08.2023 19:30:27</t>
  </si>
  <si>
    <t>05.08.2023 19:30:30</t>
  </si>
  <si>
    <t>05.08.2023 19:30:32</t>
  </si>
  <si>
    <t>05.08.2023 19:30:33</t>
  </si>
  <si>
    <t>05.08.2023 19:30:48</t>
  </si>
  <si>
    <t>05.08.2023 19:30:50</t>
  </si>
  <si>
    <t>05.08.2023 19:30:51</t>
  </si>
  <si>
    <t>05.08.2023 19:30:53</t>
  </si>
  <si>
    <t>05.08.2023 19:30:54</t>
  </si>
  <si>
    <t>05.08.2023 19:30:56</t>
  </si>
  <si>
    <t>05.08.2023 19:30:57</t>
  </si>
  <si>
    <t>05.08.2023 19:30:59</t>
  </si>
  <si>
    <t>05.08.2023 19:31:00</t>
  </si>
  <si>
    <t>05.08.2023 19:31:27</t>
  </si>
  <si>
    <t>05.08.2023 19:31:29</t>
  </si>
  <si>
    <t>05.08.2023 19:31:30</t>
  </si>
  <si>
    <t>05.08.2023 19:31:32</t>
  </si>
  <si>
    <t>05.08.2023 19:31:33</t>
  </si>
  <si>
    <t>05.08.2023 19:31:35</t>
  </si>
  <si>
    <t>05.08.2023 19:31:36</t>
  </si>
  <si>
    <t>05.08.2023 19:31:38</t>
  </si>
  <si>
    <t>05.08.2023 19:32:36</t>
  </si>
  <si>
    <t>05.08.2023 19:32:38</t>
  </si>
  <si>
    <t>05.08.2023 19:32:39</t>
  </si>
  <si>
    <t>05.08.2023 19:32:41</t>
  </si>
  <si>
    <t>05.08.2023 19:32:42</t>
  </si>
  <si>
    <t>05.08.2023 19:32:44</t>
  </si>
  <si>
    <t>05.08.2023 19:32:45</t>
  </si>
  <si>
    <t>05.08.2023 19:32:47</t>
  </si>
  <si>
    <t>05.08.2023 19:33:54</t>
  </si>
  <si>
    <t>05.08.2023 19:33:57</t>
  </si>
  <si>
    <t>05.08.2023 19:33:59</t>
  </si>
  <si>
    <t>05.08.2023 19:34:00</t>
  </si>
  <si>
    <t>05.08.2023 19:34:02</t>
  </si>
  <si>
    <t>05.08.2023 19:34:03</t>
  </si>
  <si>
    <t>05.08.2023 19:35:42</t>
  </si>
  <si>
    <t>05.08.2023 19:35:44</t>
  </si>
  <si>
    <t>05.08.2023 19:35:45</t>
  </si>
  <si>
    <t>05.08.2023 19:35:47</t>
  </si>
  <si>
    <t>05.08.2023 19:35:48</t>
  </si>
  <si>
    <t>05.08.2023 19:35:50</t>
  </si>
  <si>
    <t>05.08.2023 19:35:53</t>
  </si>
  <si>
    <t>05.08.2023 19:38:59</t>
  </si>
  <si>
    <t>05.08.2023 19:39:02</t>
  </si>
  <si>
    <t>05.08.2023 19:39:03</t>
  </si>
  <si>
    <t>05.08.2023 19:39:05</t>
  </si>
  <si>
    <t>05.08.2023 19:39:06</t>
  </si>
  <si>
    <t>05.08.2023 19:39:08</t>
  </si>
  <si>
    <t>05.08.2023 19:42:30</t>
  </si>
  <si>
    <t>05.08.2023 19:42:31</t>
  </si>
  <si>
    <t>05.08.2023 19:42:33</t>
  </si>
  <si>
    <t>05.08.2023 19:42:34</t>
  </si>
  <si>
    <t>05.08.2023 19:44:42</t>
  </si>
  <si>
    <t>05.08.2023 19:44:43</t>
  </si>
  <si>
    <t>05.08.2023 19:44:45</t>
  </si>
  <si>
    <t>05.08.2023 19:44:46</t>
  </si>
  <si>
    <t>05.08.2023 19:44:48</t>
  </si>
  <si>
    <t>05.08.2023 19:44:54</t>
  </si>
  <si>
    <t>05.08.2023 19:44:55</t>
  </si>
  <si>
    <t>05.08.2023 19:44:57</t>
  </si>
  <si>
    <t>05.08.2023 19:44:58</t>
  </si>
  <si>
    <t>05.08.2023 19:45:00</t>
  </si>
  <si>
    <t>05.08.2023 19:45:03</t>
  </si>
  <si>
    <t>05.08.2023 19:45:04</t>
  </si>
  <si>
    <t>05.08.2023 19:45:06</t>
  </si>
  <si>
    <t>05.08.2023 19:45:25</t>
  </si>
  <si>
    <t>05.08.2023 19:45:27</t>
  </si>
  <si>
    <t>05.08.2023 19:45:28</t>
  </si>
  <si>
    <t>05.08.2023 19:45:30</t>
  </si>
  <si>
    <t>05.08.2023 19:45:31</t>
  </si>
  <si>
    <t>05.08.2023 19:45:33</t>
  </si>
  <si>
    <t>05.08.2023 19:47:10</t>
  </si>
  <si>
    <t>05.08.2023 19:47:12</t>
  </si>
  <si>
    <t>05.08.2023 19:47:13</t>
  </si>
  <si>
    <t>05.08.2023 19:47:15</t>
  </si>
  <si>
    <t>05.08.2023 19:47:16</t>
  </si>
  <si>
    <t>05.08.2023 19:47:19</t>
  </si>
  <si>
    <t>05.08.2023 19:47:21</t>
  </si>
  <si>
    <t>05.08.2023 19:49:00</t>
  </si>
  <si>
    <t>05.08.2023 19:49:01</t>
  </si>
  <si>
    <t>05.08.2023 19:49:03</t>
  </si>
  <si>
    <t>05.08.2023 19:49:04</t>
  </si>
  <si>
    <t>05.08.2023 19:49:06</t>
  </si>
  <si>
    <t>05.08.2023 19:49:07</t>
  </si>
  <si>
    <t>05.08.2023 19:49:09</t>
  </si>
  <si>
    <t>05.08.2023 19:50:12</t>
  </si>
  <si>
    <t>05.08.2023 19:50:13</t>
  </si>
  <si>
    <t>05.08.2023 19:50:15</t>
  </si>
  <si>
    <t>05.08.2023 19:50:16</t>
  </si>
  <si>
    <t>05.08.2023 19:50:18</t>
  </si>
  <si>
    <t>05.08.2023 19:50:19</t>
  </si>
  <si>
    <t>05.08.2023 19:53:12</t>
  </si>
  <si>
    <t>05.08.2023 19:53:13</t>
  </si>
  <si>
    <t>05.08.2023 19:54:28</t>
  </si>
  <si>
    <t>05.08.2023 19:54:30</t>
  </si>
  <si>
    <t>05.08.2023 19:54:31</t>
  </si>
  <si>
    <t>05.08.2023 19:54:33</t>
  </si>
  <si>
    <t>05.08.2023 19:54:34</t>
  </si>
  <si>
    <t>05.08.2023 19:54:36</t>
  </si>
  <si>
    <t>05.08.2023 19:54:37</t>
  </si>
  <si>
    <t>05.08.2023 19:54:39</t>
  </si>
  <si>
    <t>05.08.2023 19:54:40</t>
  </si>
  <si>
    <t>05.08.2023 19:54:42</t>
  </si>
  <si>
    <t>05.08.2023 19:54:43</t>
  </si>
  <si>
    <t>05.08.2023 19:54:45</t>
  </si>
  <si>
    <t>05.08.2023 19:54:46</t>
  </si>
  <si>
    <t>05.08.2023 19:54:48</t>
  </si>
  <si>
    <t>05.08.2023 19:54:49</t>
  </si>
  <si>
    <t>05.08.2023 19:54:51</t>
  </si>
  <si>
    <t>05.08.2023 19:54:54</t>
  </si>
  <si>
    <t>05.08.2023 19:55:22</t>
  </si>
  <si>
    <t>05.08.2023 19:55:24</t>
  </si>
  <si>
    <t>05.08.2023 19:55:27</t>
  </si>
  <si>
    <t>05.08.2023 19:55:28</t>
  </si>
  <si>
    <t>05.08.2023 19:55:30</t>
  </si>
  <si>
    <t>05.08.2023 19:55:31</t>
  </si>
  <si>
    <t>05.08.2023 19:55:33</t>
  </si>
  <si>
    <t>05.08.2023 19:55:34</t>
  </si>
  <si>
    <t>05.08.2023 19:55:58</t>
  </si>
  <si>
    <t>05.08.2023 19:58:19</t>
  </si>
  <si>
    <t>05.08.2023 19:58:21</t>
  </si>
  <si>
    <t>05.08.2023 19:58:22</t>
  </si>
  <si>
    <t>05.08.2023 19:58:24</t>
  </si>
  <si>
    <t>05.08.2023 19:58:25</t>
  </si>
  <si>
    <t>05.08.2023 19:58:27</t>
  </si>
  <si>
    <t>05.08.2023 19:58:28</t>
  </si>
  <si>
    <t>05.08.2023 19:58:30</t>
  </si>
  <si>
    <t>05.08.2023 19:58:31</t>
  </si>
  <si>
    <t>05.08.2023 19:58:33</t>
  </si>
  <si>
    <t>05.08.2023 19:58:34</t>
  </si>
  <si>
    <t>05.08.2023 20:00:13</t>
  </si>
  <si>
    <t>05.08.2023 20:00:15</t>
  </si>
  <si>
    <t>05.08.2023 20:00:16</t>
  </si>
  <si>
    <t>05.08.2023 20:00:19</t>
  </si>
  <si>
    <t>05.08.2023 20:00:21</t>
  </si>
  <si>
    <t>05.08.2023 20:00:22</t>
  </si>
  <si>
    <t>05.08.2023 20:00:24</t>
  </si>
  <si>
    <t>05.08.2023 20:00:25</t>
  </si>
  <si>
    <t>05.08.2023 20:00:39</t>
  </si>
  <si>
    <t>05.08.2023 20:00:40</t>
  </si>
  <si>
    <t>05.08.2023 20:00:42</t>
  </si>
  <si>
    <t>05.08.2023 20:00:43</t>
  </si>
  <si>
    <t>05.08.2023 20:00:45</t>
  </si>
  <si>
    <t>05.08.2023 20:00:46</t>
  </si>
  <si>
    <t>05.08.2023 20:00:48</t>
  </si>
  <si>
    <t>05.08.2023 20:00:49</t>
  </si>
  <si>
    <t>05.08.2023 20:03:33</t>
  </si>
  <si>
    <t>05.08.2023 20:03:34</t>
  </si>
  <si>
    <t>05.08.2023 20:03:36</t>
  </si>
  <si>
    <t>05.08.2023 20:03:37</t>
  </si>
  <si>
    <t>05.08.2023 20:03:39</t>
  </si>
  <si>
    <t>05.08.2023 20:03:40</t>
  </si>
  <si>
    <t>05.08.2023 20:04:36</t>
  </si>
  <si>
    <t>05.08.2023 20:04:37</t>
  </si>
  <si>
    <t>05.08.2023 20:04:39</t>
  </si>
  <si>
    <t>05.08.2023 20:04:40</t>
  </si>
  <si>
    <t>05.08.2023 20:04:42</t>
  </si>
  <si>
    <t>05.08.2023 20:04:43</t>
  </si>
  <si>
    <t>05.08.2023 20:04:45</t>
  </si>
  <si>
    <t>05.08.2023 20:04:46</t>
  </si>
  <si>
    <t>05.08.2023 20:04:48</t>
  </si>
  <si>
    <t>05.08.2023 20:04:49</t>
  </si>
  <si>
    <t>05.08.2023 20:04:58</t>
  </si>
  <si>
    <t>05.08.2023 20:05:00</t>
  </si>
  <si>
    <t>05.08.2023 20:05:01</t>
  </si>
  <si>
    <t>05.08.2023 20:05:04</t>
  </si>
  <si>
    <t>05.08.2023 20:05:06</t>
  </si>
  <si>
    <t>05.08.2023 20:05:07</t>
  </si>
  <si>
    <t>05.08.2023 20:05:09</t>
  </si>
  <si>
    <t>05.08.2023 20:07:03</t>
  </si>
  <si>
    <t>05.08.2023 20:07:07</t>
  </si>
  <si>
    <t>05.08.2023 20:07:09</t>
  </si>
  <si>
    <t>05.08.2023 20:07:24</t>
  </si>
  <si>
    <t>05.08.2023 20:07:25</t>
  </si>
  <si>
    <t>05.08.2023 20:07:27</t>
  </si>
  <si>
    <t>05.08.2023 20:07:28</t>
  </si>
  <si>
    <t>05.08.2023 20:07:31</t>
  </si>
  <si>
    <t>05.08.2023 20:07:33</t>
  </si>
  <si>
    <t>05.08.2023 20:07:34</t>
  </si>
  <si>
    <t>05.08.2023 20:07:36</t>
  </si>
  <si>
    <t>05.08.2023 20:08:28</t>
  </si>
  <si>
    <t>05.08.2023 20:08:30</t>
  </si>
  <si>
    <t>05.08.2023 20:08:31</t>
  </si>
  <si>
    <t>05.08.2023 20:08:33</t>
  </si>
  <si>
    <t>05.08.2023 20:08:34</t>
  </si>
  <si>
    <t>05.08.2023 20:08:36</t>
  </si>
  <si>
    <t>05.08.2023 20:08:37</t>
  </si>
  <si>
    <t>05.08.2023 20:10:54</t>
  </si>
  <si>
    <t>05.08.2023 20:10:55</t>
  </si>
  <si>
    <t>05.08.2023 20:10:57</t>
  </si>
  <si>
    <t>05.08.2023 20:10:58</t>
  </si>
  <si>
    <t>05.08.2023 20:11:00</t>
  </si>
  <si>
    <t>05.08.2023 20:11:01</t>
  </si>
  <si>
    <t>05.08.2023 20:11:07</t>
  </si>
  <si>
    <t>05.08.2023 20:11:09</t>
  </si>
  <si>
    <t>05.08.2023 20:11:18</t>
  </si>
  <si>
    <t>05.08.2023 20:11:19</t>
  </si>
  <si>
    <t>05.08.2023 20:11:21</t>
  </si>
  <si>
    <t>05.08.2023 20:11:22</t>
  </si>
  <si>
    <t>05.08.2023 20:11:24</t>
  </si>
  <si>
    <t>05.08.2023 20:11:25</t>
  </si>
  <si>
    <t>05.08.2023 20:11:27</t>
  </si>
  <si>
    <t>05.08.2023 20:11:28</t>
  </si>
  <si>
    <t>05.08.2023 20:14:48</t>
  </si>
  <si>
    <t>05.08.2023 20:14:49</t>
  </si>
  <si>
    <t>05.08.2023 20:14:51</t>
  </si>
  <si>
    <t>05.08.2023 20:14:52</t>
  </si>
  <si>
    <t>05.08.2023 20:14:54</t>
  </si>
  <si>
    <t>05.08.2023 20:14:55</t>
  </si>
  <si>
    <t>05.08.2023 20:14:57</t>
  </si>
  <si>
    <t>05.08.2023 20:14:58</t>
  </si>
  <si>
    <t>05.08.2023 20:15:37</t>
  </si>
  <si>
    <t>05.08.2023 20:15:39</t>
  </si>
  <si>
    <t>05.08.2023 20:15:40</t>
  </si>
  <si>
    <t>05.08.2023 20:15:42</t>
  </si>
  <si>
    <t>05.08.2023 20:15:43</t>
  </si>
  <si>
    <t>05.08.2023 20:15:45</t>
  </si>
  <si>
    <t>05.08.2023 20:15:46</t>
  </si>
  <si>
    <t>05.08.2023 20:15:48</t>
  </si>
  <si>
    <t>05.08.2023 20:15:51</t>
  </si>
  <si>
    <t>05.08.2023 20:15:54</t>
  </si>
  <si>
    <t>05.08.2023 20:15:57</t>
  </si>
  <si>
    <t>05.08.2023 20:15:58</t>
  </si>
  <si>
    <t>05.08.2023 20:17:36</t>
  </si>
  <si>
    <t>05.08.2023 20:17:37</t>
  </si>
  <si>
    <t>05.08.2023 20:17:39</t>
  </si>
  <si>
    <t>05.08.2023 20:17:42</t>
  </si>
  <si>
    <t>05.08.2023 20:17:43</t>
  </si>
  <si>
    <t>05.08.2023 20:17:45</t>
  </si>
  <si>
    <t>05.08.2023 20:17:46</t>
  </si>
  <si>
    <t>05.08.2023 20:17:48</t>
  </si>
  <si>
    <t>05.08.2023 20:17:49</t>
  </si>
  <si>
    <t>05.08.2023 20:17:51</t>
  </si>
  <si>
    <t>05.08.2023 20:18:09</t>
  </si>
  <si>
    <t>05.08.2023 20:18:10</t>
  </si>
  <si>
    <t>05.08.2023 20:18:12</t>
  </si>
  <si>
    <t>05.08.2023 20:18:13</t>
  </si>
  <si>
    <t>05.08.2023 20:18:15</t>
  </si>
  <si>
    <t>05.08.2023 20:18:16</t>
  </si>
  <si>
    <t>05.08.2023 20:19:27</t>
  </si>
  <si>
    <t>05.08.2023 20:19:28</t>
  </si>
  <si>
    <t>05.08.2023 20:19:30</t>
  </si>
  <si>
    <t>05.08.2023 20:19:31</t>
  </si>
  <si>
    <t>05.08.2023 20:19:34</t>
  </si>
  <si>
    <t>05.08.2023 20:19:36</t>
  </si>
  <si>
    <t>05.08.2023 20:19:37</t>
  </si>
  <si>
    <t>05.08.2023 20:19:39</t>
  </si>
  <si>
    <t>05.08.2023 20:19:40</t>
  </si>
  <si>
    <t>05.08.2023 20:19:42</t>
  </si>
  <si>
    <t>05.08.2023 20:23:42</t>
  </si>
  <si>
    <t>05.08.2023 20:23:43</t>
  </si>
  <si>
    <t>05.08.2023 20:23:45</t>
  </si>
  <si>
    <t>05.08.2023 20:23:46</t>
  </si>
  <si>
    <t>05.08.2023 20:23:48</t>
  </si>
  <si>
    <t>05.08.2023 20:24:43</t>
  </si>
  <si>
    <t>05.08.2023 20:24:45</t>
  </si>
  <si>
    <t>05.08.2023 20:24:46</t>
  </si>
  <si>
    <t>05.08.2023 20:24:48</t>
  </si>
  <si>
    <t>05.08.2023 20:24:49</t>
  </si>
  <si>
    <t>05.08.2023 20:24:51</t>
  </si>
  <si>
    <t>05.08.2023 20:24:52</t>
  </si>
  <si>
    <t>05.08.2023 20:27:16</t>
  </si>
  <si>
    <t>05.08.2023 20:27:18</t>
  </si>
  <si>
    <t>05.08.2023 20:27:19</t>
  </si>
  <si>
    <t>05.08.2023 20:27:21</t>
  </si>
  <si>
    <t>05.08.2023 20:27:22</t>
  </si>
  <si>
    <t>05.08.2023 20:28:19</t>
  </si>
  <si>
    <t>05.08.2023 20:28:21</t>
  </si>
  <si>
    <t>05.08.2023 20:28:22</t>
  </si>
  <si>
    <t>05.08.2023 20:28:24</t>
  </si>
  <si>
    <t>05.08.2023 20:28:27</t>
  </si>
  <si>
    <t>05.08.2023 20:28:28</t>
  </si>
  <si>
    <t>05.08.2023 20:28:30</t>
  </si>
  <si>
    <t>05.08.2023 20:28:33</t>
  </si>
  <si>
    <t>05.08.2023 20:28:34</t>
  </si>
  <si>
    <t>05.08.2023 20:28:36</t>
  </si>
  <si>
    <t>05.08.2023 20:28:37</t>
  </si>
  <si>
    <t>05.08.2023 20:28:39</t>
  </si>
  <si>
    <t>05.08.2023 20:28:52</t>
  </si>
  <si>
    <t>05.08.2023 20:28:54</t>
  </si>
  <si>
    <t>05.08.2023 20:28:55</t>
  </si>
  <si>
    <t>05.08.2023 20:28:57</t>
  </si>
  <si>
    <t>05.08.2023 20:28:58</t>
  </si>
  <si>
    <t>05.08.2023 20:29:00</t>
  </si>
  <si>
    <t>05.08.2023 20:29:01</t>
  </si>
  <si>
    <t>05.08.2023 20:29:22</t>
  </si>
  <si>
    <t>05.08.2023 20:29:24</t>
  </si>
  <si>
    <t>05.08.2023 20:29:25</t>
  </si>
  <si>
    <t>05.08.2023 20:29:27</t>
  </si>
  <si>
    <t>05.08.2023 20:29:28</t>
  </si>
  <si>
    <t>05.08.2023 20:29:31</t>
  </si>
  <si>
    <t>05.08.2023 20:31:31</t>
  </si>
  <si>
    <t>05.08.2023 20:31:33</t>
  </si>
  <si>
    <t>05.08.2023 20:31:34</t>
  </si>
  <si>
    <t>05.08.2023 20:31:36</t>
  </si>
  <si>
    <t>05.08.2023 20:31:37</t>
  </si>
  <si>
    <t>05.08.2023 20:31:39</t>
  </si>
  <si>
    <t>05.08.2023 20:31:40</t>
  </si>
  <si>
    <t>05.08.2023 20:31:42</t>
  </si>
  <si>
    <t>05.08.2023 20:32:12</t>
  </si>
  <si>
    <t>05.08.2023 20:32:13</t>
  </si>
  <si>
    <t>05.08.2023 20:32:15</t>
  </si>
  <si>
    <t>05.08.2023 20:32:16</t>
  </si>
  <si>
    <t>05.08.2023 20:32:18</t>
  </si>
  <si>
    <t>05.08.2023 20:32:19</t>
  </si>
  <si>
    <t>05.08.2023 20:32:21</t>
  </si>
  <si>
    <t>05.08.2023 20:32:22</t>
  </si>
  <si>
    <t>05.08.2023 20:32:24</t>
  </si>
  <si>
    <t>05.08.2023 20:33:34</t>
  </si>
  <si>
    <t>05.08.2023 20:33:36</t>
  </si>
  <si>
    <t>05.08.2023 20:33:37</t>
  </si>
  <si>
    <t>05.08.2023 20:33:39</t>
  </si>
  <si>
    <t>05.08.2023 20:33:40</t>
  </si>
  <si>
    <t>05.08.2023 20:33:42</t>
  </si>
  <si>
    <t>05.08.2023 20:33:43</t>
  </si>
  <si>
    <t>05.08.2023 20:39:55</t>
  </si>
  <si>
    <t>05.08.2023 20:39:57</t>
  </si>
  <si>
    <t>05.08.2023 20:39:58</t>
  </si>
  <si>
    <t>05.08.2023 20:40:00</t>
  </si>
  <si>
    <t>05.08.2023 20:40:01</t>
  </si>
  <si>
    <t>05.08.2023 20:40:03</t>
  </si>
  <si>
    <t>05.08.2023 20:40:04</t>
  </si>
  <si>
    <t>05.08.2023 20:40:06</t>
  </si>
  <si>
    <t>05.08.2023 20:40:13</t>
  </si>
  <si>
    <t>05.08.2023 20:40:15</t>
  </si>
  <si>
    <t>05.08.2023 20:40:16</t>
  </si>
  <si>
    <t>05.08.2023 20:40:18</t>
  </si>
  <si>
    <t>05.08.2023 20:40:19</t>
  </si>
  <si>
    <t>05.08.2023 20:40:22</t>
  </si>
  <si>
    <t>05.08.2023 20:40:24</t>
  </si>
  <si>
    <t>05.08.2023 20:40:25</t>
  </si>
  <si>
    <t>05.08.2023 20:40:27</t>
  </si>
  <si>
    <t>05.08.2023 20:40:28</t>
  </si>
  <si>
    <t>05.08.2023 20:40:30</t>
  </si>
  <si>
    <t>05.08.2023 20:40:31</t>
  </si>
  <si>
    <t>05.08.2023 20:42:31</t>
  </si>
  <si>
    <t>05.08.2023 20:42:33</t>
  </si>
  <si>
    <t>05.08.2023 20:42:34</t>
  </si>
  <si>
    <t>05.08.2023 20:42:36</t>
  </si>
  <si>
    <t>05.08.2023 20:42:37</t>
  </si>
  <si>
    <t>05.08.2023 20:42:39</t>
  </si>
  <si>
    <t>05.08.2023 20:42:40</t>
  </si>
  <si>
    <t>05.08.2023 20:42:42</t>
  </si>
  <si>
    <t>05.08.2023 20:42:43</t>
  </si>
  <si>
    <t>05.08.2023 20:43:10</t>
  </si>
  <si>
    <t>05.08.2023 20:43:12</t>
  </si>
  <si>
    <t>05.08.2023 20:43:13</t>
  </si>
  <si>
    <t>05.08.2023 20:43:15</t>
  </si>
  <si>
    <t>05.08.2023 20:43:16</t>
  </si>
  <si>
    <t>05.08.2023 20:43:18</t>
  </si>
  <si>
    <t>05.08.2023 20:50:16</t>
  </si>
  <si>
    <t>05.08.2023 20:50:18</t>
  </si>
  <si>
    <t>05.08.2023 20:50:19</t>
  </si>
  <si>
    <t>05.08.2023 20:50:21</t>
  </si>
  <si>
    <t>05.08.2023 20:50:22</t>
  </si>
  <si>
    <t>05.08.2023 20:50:24</t>
  </si>
  <si>
    <t>05.08.2023 20:50:27</t>
  </si>
  <si>
    <t>05.08.2023 20:51:43</t>
  </si>
  <si>
    <t>05.08.2023 20:51:45</t>
  </si>
  <si>
    <t>05.08.2023 20:51:46</t>
  </si>
  <si>
    <t>05.08.2023 20:51:48</t>
  </si>
  <si>
    <t>05.08.2023 20:51:49</t>
  </si>
  <si>
    <t>05.08.2023 20:51:51</t>
  </si>
  <si>
    <t>05.08.2023 20:56:46</t>
  </si>
  <si>
    <t>05.08.2023 20:56:48</t>
  </si>
  <si>
    <t>05.08.2023 20:56:49</t>
  </si>
  <si>
    <t>05.08.2023 20:56:51</t>
  </si>
  <si>
    <t>05.08.2023 20:56:52</t>
  </si>
  <si>
    <t>05.08.2023 21:00:21</t>
  </si>
  <si>
    <t>05.08.2023 21:00:22</t>
  </si>
  <si>
    <t>05.08.2023 21:00:25</t>
  </si>
  <si>
    <t>05.08.2023 21:00:27</t>
  </si>
  <si>
    <t>05.08.2023 21:00:28</t>
  </si>
  <si>
    <t>05.08.2023 21:00:30</t>
  </si>
  <si>
    <t>05.08.2023 21:01:47</t>
  </si>
  <si>
    <t>05.08.2023 21:01:49</t>
  </si>
  <si>
    <t>05.08.2023 21:01:50</t>
  </si>
  <si>
    <t>05.08.2023 21:01:52</t>
  </si>
  <si>
    <t>05.08.2023 21:01:53</t>
  </si>
  <si>
    <t>05.08.2023 21:01:55</t>
  </si>
  <si>
    <t>05.08.2023 21:03:01</t>
  </si>
  <si>
    <t>05.08.2023 21:03:02</t>
  </si>
  <si>
    <t>05.08.2023 21:03:04</t>
  </si>
  <si>
    <t>05.08.2023 21:03:05</t>
  </si>
  <si>
    <t>05.08.2023 21:03:07</t>
  </si>
  <si>
    <t>05.08.2023 21:03:08</t>
  </si>
  <si>
    <t>05.08.2023 21:03:10</t>
  </si>
  <si>
    <t>05.08.2023 21:03:13</t>
  </si>
  <si>
    <t>05.08.2023 21:03:16</t>
  </si>
  <si>
    <t>05.08.2023 21:03:23</t>
  </si>
  <si>
    <t>05.08.2023 21:03:25</t>
  </si>
  <si>
    <t>05.08.2023 21:03:26</t>
  </si>
  <si>
    <t>05.08.2023 21:03:28</t>
  </si>
  <si>
    <t>05.08.2023 21:03:29</t>
  </si>
  <si>
    <t>05.08.2023 21:03:31</t>
  </si>
  <si>
    <t>05.08.2023 21:03:32</t>
  </si>
  <si>
    <t>05.08.2023 21:03:34</t>
  </si>
  <si>
    <t>05.08.2023 21:04:10</t>
  </si>
  <si>
    <t>05.08.2023 21:04:11</t>
  </si>
  <si>
    <t>05.08.2023 21:04:13</t>
  </si>
  <si>
    <t>05.08.2023 21:04:14</t>
  </si>
  <si>
    <t>05.08.2023 21:04:16</t>
  </si>
  <si>
    <t>05.08.2023 21:04:17</t>
  </si>
  <si>
    <t>05.08.2023 21:04:19</t>
  </si>
  <si>
    <t>05.08.2023 21:04:20</t>
  </si>
  <si>
    <t>05.08.2023 21:07:44</t>
  </si>
  <si>
    <t>05.08.2023 21:07:46</t>
  </si>
  <si>
    <t>05.08.2023 21:07:47</t>
  </si>
  <si>
    <t>05.08.2023 21:07:49</t>
  </si>
  <si>
    <t>05.08.2023 21:07:50</t>
  </si>
  <si>
    <t>05.08.2023 21:07:52</t>
  </si>
  <si>
    <t>05.08.2023 21:07:53</t>
  </si>
  <si>
    <t>05.08.2023 21:07:55</t>
  </si>
  <si>
    <t>05.08.2023 21:07:56</t>
  </si>
  <si>
    <t>05.08.2023 21:07:58</t>
  </si>
  <si>
    <t>05.08.2023 21:08:04</t>
  </si>
  <si>
    <t>05.08.2023 21:08:05</t>
  </si>
  <si>
    <t>05.08.2023 21:08:07</t>
  </si>
  <si>
    <t>05.08.2023 21:08:08</t>
  </si>
  <si>
    <t>05.08.2023 21:08:10</t>
  </si>
  <si>
    <t>05.08.2023 21:08:11</t>
  </si>
  <si>
    <t>05.08.2023 21:08:13</t>
  </si>
  <si>
    <t>05.08.2023 21:08:14</t>
  </si>
  <si>
    <t>05.08.2023 21:13:52</t>
  </si>
  <si>
    <t>05.08.2023 21:13:53</t>
  </si>
  <si>
    <t>05.08.2023 21:13:55</t>
  </si>
  <si>
    <t>05.08.2023 21:13:56</t>
  </si>
  <si>
    <t>05.08.2023 21:13:58</t>
  </si>
  <si>
    <t>05.08.2023 21:13:59</t>
  </si>
  <si>
    <t>05.08.2023 21:14:01</t>
  </si>
  <si>
    <t>05.08.2023 21:14:04</t>
  </si>
  <si>
    <t>05.08.2023 21:14:05</t>
  </si>
  <si>
    <t>05.08.2023 21:14:07</t>
  </si>
  <si>
    <t>05.08.2023 21:14:50</t>
  </si>
  <si>
    <t>05.08.2023 21:14:52</t>
  </si>
  <si>
    <t>05.08.2023 21:14:53</t>
  </si>
  <si>
    <t>05.08.2023 21:14:55</t>
  </si>
  <si>
    <t>05.08.2023 21:14:56</t>
  </si>
  <si>
    <t>05.08.2023 21:14:58</t>
  </si>
  <si>
    <t>05.08.2023 21:15:38</t>
  </si>
  <si>
    <t>05.08.2023 21:15:40</t>
  </si>
  <si>
    <t>05.08.2023 21:15:41</t>
  </si>
  <si>
    <t>05.08.2023 21:15:43</t>
  </si>
  <si>
    <t>05.08.2023 21:15:44</t>
  </si>
  <si>
    <t>05.08.2023 21:15:46</t>
  </si>
  <si>
    <t>05.08.2023 21:18:34</t>
  </si>
  <si>
    <t>05.08.2023 21:18:35</t>
  </si>
  <si>
    <t>05.08.2023 21:18:37</t>
  </si>
  <si>
    <t>05.08.2023 21:18:38</t>
  </si>
  <si>
    <t>05.08.2023 21:18:40</t>
  </si>
  <si>
    <t>05.08.2023 21:18:41</t>
  </si>
  <si>
    <t>05.08.2023 21:18:43</t>
  </si>
  <si>
    <t>05.08.2023 21:18:44</t>
  </si>
  <si>
    <t>05.08.2023 21:18:46</t>
  </si>
  <si>
    <t>05.08.2023 21:19:14</t>
  </si>
  <si>
    <t>05.08.2023 21:19:16</t>
  </si>
  <si>
    <t>05.08.2023 21:19:17</t>
  </si>
  <si>
    <t>05.08.2023 21:19:19</t>
  </si>
  <si>
    <t>05.08.2023 21:19:20</t>
  </si>
  <si>
    <t>05.08.2023 21:19:22</t>
  </si>
  <si>
    <t>05.08.2023 21:19:25</t>
  </si>
  <si>
    <t>05.08.2023 21:21:08</t>
  </si>
  <si>
    <t>05.08.2023 21:21:10</t>
  </si>
  <si>
    <t>05.08.2023 21:21:11</t>
  </si>
  <si>
    <t>05.08.2023 21:21:13</t>
  </si>
  <si>
    <t>05.08.2023 21:21:14</t>
  </si>
  <si>
    <t>05.08.2023 21:21:16</t>
  </si>
  <si>
    <t>05.08.2023 21:21:17</t>
  </si>
  <si>
    <t>05.08.2023 21:21:19</t>
  </si>
  <si>
    <t>05.08.2023 21:21:59</t>
  </si>
  <si>
    <t>05.08.2023 21:22:01</t>
  </si>
  <si>
    <t>05.08.2023 21:22:02</t>
  </si>
  <si>
    <t>05.08.2023 21:22:05</t>
  </si>
  <si>
    <t>05.08.2023 21:22:07</t>
  </si>
  <si>
    <t>05.08.2023 21:22:08</t>
  </si>
  <si>
    <t>05.08.2023 21:22:10</t>
  </si>
  <si>
    <t>05.08.2023 21:22:11</t>
  </si>
  <si>
    <t>05.08.2023 21:23:16</t>
  </si>
  <si>
    <t>05.08.2023 21:23:17</t>
  </si>
  <si>
    <t>05.08.2023 21:23:19</t>
  </si>
  <si>
    <t>05.08.2023 21:23:20</t>
  </si>
  <si>
    <t>05.08.2023 21:23:22</t>
  </si>
  <si>
    <t>05.08.2023 21:23:23</t>
  </si>
  <si>
    <t>05.08.2023 21:23:37</t>
  </si>
  <si>
    <t>05.08.2023 21:23:38</t>
  </si>
  <si>
    <t>05.08.2023 21:23:40</t>
  </si>
  <si>
    <t>05.08.2023 21:23:41</t>
  </si>
  <si>
    <t>05.08.2023 21:23:43</t>
  </si>
  <si>
    <t>05.08.2023 21:23:44</t>
  </si>
  <si>
    <t>05.08.2023 21:23:46</t>
  </si>
  <si>
    <t>05.08.2023 21:24:35</t>
  </si>
  <si>
    <t>05.08.2023 21:24:37</t>
  </si>
  <si>
    <t>05.08.2023 21:24:38</t>
  </si>
  <si>
    <t>05.08.2023 21:24:40</t>
  </si>
  <si>
    <t>05.08.2023 21:24:41</t>
  </si>
  <si>
    <t>05.08.2023 21:24:43</t>
  </si>
  <si>
    <t>05.08.2023 21:25:34</t>
  </si>
  <si>
    <t>05.08.2023 21:25:35</t>
  </si>
  <si>
    <t>05.08.2023 21:25:37</t>
  </si>
  <si>
    <t>05.08.2023 21:25:38</t>
  </si>
  <si>
    <t>05.08.2023 21:26:23</t>
  </si>
  <si>
    <t>05.08.2023 21:26:25</t>
  </si>
  <si>
    <t>05.08.2023 21:26:29</t>
  </si>
  <si>
    <t>05.08.2023 21:26:31</t>
  </si>
  <si>
    <t>05.08.2023 21:26:32</t>
  </si>
  <si>
    <t>05.08.2023 21:26:34</t>
  </si>
  <si>
    <t>05.08.2023 21:26:35</t>
  </si>
  <si>
    <t>05.08.2023 21:26:37</t>
  </si>
  <si>
    <t>05.08.2023 21:34:04</t>
  </si>
  <si>
    <t>05.08.2023 21:34:17</t>
  </si>
  <si>
    <t>05.08.2023 21:34:19</t>
  </si>
  <si>
    <t>05.08.2023 21:34:20</t>
  </si>
  <si>
    <t>05.08.2023 21:34:22</t>
  </si>
  <si>
    <t>05.08.2023 21:34:25</t>
  </si>
  <si>
    <t>05.08.2023 21:34:26</t>
  </si>
  <si>
    <t>05.08.2023 21:35:23</t>
  </si>
  <si>
    <t>05.08.2023 21:35:25</t>
  </si>
  <si>
    <t>05.08.2023 21:35:26</t>
  </si>
  <si>
    <t>05.08.2023 21:35:28</t>
  </si>
  <si>
    <t>05.08.2023 21:35:29</t>
  </si>
  <si>
    <t>05.08.2023 21:35:31</t>
  </si>
  <si>
    <t>05.08.2023 21:35:32</t>
  </si>
  <si>
    <t>05.08.2023 21:36:34</t>
  </si>
  <si>
    <t>05.08.2023 21:36:35</t>
  </si>
  <si>
    <t>05.08.2023 21:36:37</t>
  </si>
  <si>
    <t>05.08.2023 21:36:38</t>
  </si>
  <si>
    <t>05.08.2023 21:36:40</t>
  </si>
  <si>
    <t>05.08.2023 21:36:41</t>
  </si>
  <si>
    <t>05.08.2023 21:36:43</t>
  </si>
  <si>
    <t>05.08.2023 21:36:44</t>
  </si>
  <si>
    <t>05.08.2023 21:36:47</t>
  </si>
  <si>
    <t>05.08.2023 21:36:50</t>
  </si>
  <si>
    <t>05.08.2023 21:38:52</t>
  </si>
  <si>
    <t>05.08.2023 21:38:53</t>
  </si>
  <si>
    <t>05.08.2023 21:38:55</t>
  </si>
  <si>
    <t>05.08.2023 21:38:56</t>
  </si>
  <si>
    <t>05.08.2023 21:38:58</t>
  </si>
  <si>
    <t>05.08.2023 21:38:59</t>
  </si>
  <si>
    <t>05.08.2023 21:39:02</t>
  </si>
  <si>
    <t>05.08.2023 21:40:44</t>
  </si>
  <si>
    <t>05.08.2023 21:40:49</t>
  </si>
  <si>
    <t>05.08.2023 21:40:50</t>
  </si>
  <si>
    <t>05.08.2023 21:40:52</t>
  </si>
  <si>
    <t>05.08.2023 21:40:53</t>
  </si>
  <si>
    <t>05.08.2023 21:41:19</t>
  </si>
  <si>
    <t>05.08.2023 21:41:20</t>
  </si>
  <si>
    <t>05.08.2023 21:41:23</t>
  </si>
  <si>
    <t>05.08.2023 21:41:25</t>
  </si>
  <si>
    <t>05.08.2023 21:41:28</t>
  </si>
  <si>
    <t>05.08.2023 21:43:28</t>
  </si>
  <si>
    <t>05.08.2023 21:43:29</t>
  </si>
  <si>
    <t>05.08.2023 21:43:31</t>
  </si>
  <si>
    <t>05.08.2023 21:43:32</t>
  </si>
  <si>
    <t>05.08.2023 21:43:34</t>
  </si>
  <si>
    <t>05.08.2023 21:43:37</t>
  </si>
  <si>
    <t>05.08.2023 21:43:38</t>
  </si>
  <si>
    <t>05.08.2023 21:43:40</t>
  </si>
  <si>
    <t>05.08.2023 21:43:41</t>
  </si>
  <si>
    <t>05.08.2023 21:43:44</t>
  </si>
  <si>
    <t>05.08.2023 21:46:11</t>
  </si>
  <si>
    <t>05.08.2023 21:46:13</t>
  </si>
  <si>
    <t>05.08.2023 21:46:14</t>
  </si>
  <si>
    <t>05.08.2023 21:46:16</t>
  </si>
  <si>
    <t>05.08.2023 21:46:17</t>
  </si>
  <si>
    <t>05.08.2023 21:46:19</t>
  </si>
  <si>
    <t>05.08.2023 21:46:20</t>
  </si>
  <si>
    <t>05.08.2023 21:46:22</t>
  </si>
  <si>
    <t>05.08.2023 21:46:23</t>
  </si>
  <si>
    <t>05.08.2023 21:50:47</t>
  </si>
  <si>
    <t>05.08.2023 21:51:58</t>
  </si>
  <si>
    <t>05.08.2023 21:51:59</t>
  </si>
  <si>
    <t>05.08.2023 21:52:01</t>
  </si>
  <si>
    <t>05.08.2023 21:52:02</t>
  </si>
  <si>
    <t>05.08.2023 21:52:04</t>
  </si>
  <si>
    <t>05.08.2023 21:52:05</t>
  </si>
  <si>
    <t>05.08.2023 21:52:22</t>
  </si>
  <si>
    <t>05.08.2023 21:52:23</t>
  </si>
  <si>
    <t>05.08.2023 21:52:28</t>
  </si>
  <si>
    <t>05.08.2023 21:56:11</t>
  </si>
  <si>
    <t>05.08.2023 21:56:12</t>
  </si>
  <si>
    <t>05.08.2023 21:56:14</t>
  </si>
  <si>
    <t>05.08.2023 21:56:17</t>
  </si>
  <si>
    <t>05.08.2023 21:56:18</t>
  </si>
  <si>
    <t>05.08.2023 21:56:20</t>
  </si>
  <si>
    <t>05.08.2023 21:56:21</t>
  </si>
  <si>
    <t>05.08.2023 21:56:23</t>
  </si>
  <si>
    <t>05.08.2023 21:57:21</t>
  </si>
  <si>
    <t>05.08.2023 21:57:23</t>
  </si>
  <si>
    <t>05.08.2023 21:57:24</t>
  </si>
  <si>
    <t>05.08.2023 21:57:26</t>
  </si>
  <si>
    <t>05.08.2023 21:57:27</t>
  </si>
  <si>
    <t>05.08.2023 21:57:29</t>
  </si>
  <si>
    <t>05.08.2023 21:57:30</t>
  </si>
  <si>
    <t>05.08.2023 21:58:45</t>
  </si>
  <si>
    <t>05.08.2023 21:58:47</t>
  </si>
  <si>
    <t>05.08.2023 21:58:48</t>
  </si>
  <si>
    <t>05.08.2023 21:58:50</t>
  </si>
  <si>
    <t>05.08.2023 21:59:44</t>
  </si>
  <si>
    <t>05.08.2023 21:59:45</t>
  </si>
  <si>
    <t>05.08.2023 21:59:47</t>
  </si>
  <si>
    <t>05.08.2023 21:59:48</t>
  </si>
  <si>
    <t>05.08.2023 21:59:50</t>
  </si>
  <si>
    <t>05.08.2023 21:59:51</t>
  </si>
  <si>
    <t>05.08.2023 21:59:53</t>
  </si>
  <si>
    <t>05.08.2023 21:59:54</t>
  </si>
  <si>
    <t>05.08.2023 21:59:56</t>
  </si>
  <si>
    <t>05.08.2023 21:59:57</t>
  </si>
  <si>
    <t>05.08.2023 22:02:53</t>
  </si>
  <si>
    <t>05.08.2023 22:02:54</t>
  </si>
  <si>
    <t>05.08.2023 22:02:56</t>
  </si>
  <si>
    <t>05.08.2023 22:02:57</t>
  </si>
  <si>
    <t>05.08.2023 22:02:59</t>
  </si>
  <si>
    <t>05.08.2023 22:03:00</t>
  </si>
  <si>
    <t>05.08.2023 22:03:02</t>
  </si>
  <si>
    <t>05.08.2023 22:03:03</t>
  </si>
  <si>
    <t>05.08.2023 22:03:05</t>
  </si>
  <si>
    <t>05.08.2023 22:05:15</t>
  </si>
  <si>
    <t>05.08.2023 22:05:17</t>
  </si>
  <si>
    <t>05.08.2023 22:05:18</t>
  </si>
  <si>
    <t>05.08.2023 22:05:20</t>
  </si>
  <si>
    <t>05.08.2023 22:05:21</t>
  </si>
  <si>
    <t>05.08.2023 22:11:27</t>
  </si>
  <si>
    <t>05.08.2023 22:11:29</t>
  </si>
  <si>
    <t>05.08.2023 22:11:30</t>
  </si>
  <si>
    <t>05.08.2023 22:11:32</t>
  </si>
  <si>
    <t>05.08.2023 22:11:33</t>
  </si>
  <si>
    <t>05.08.2023 22:11:35</t>
  </si>
  <si>
    <t>05.08.2023 22:11:36</t>
  </si>
  <si>
    <t>05.08.2023 22:12:18</t>
  </si>
  <si>
    <t>05.08.2023 22:12:20</t>
  </si>
  <si>
    <t>05.08.2023 22:12:21</t>
  </si>
  <si>
    <t>05.08.2023 22:12:23</t>
  </si>
  <si>
    <t>05.08.2023 22:12:26</t>
  </si>
  <si>
    <t>05.08.2023 22:15:53</t>
  </si>
  <si>
    <t>05.08.2023 22:15:54</t>
  </si>
  <si>
    <t>05.08.2023 22:15:56</t>
  </si>
  <si>
    <t>05.08.2023 22:15:57</t>
  </si>
  <si>
    <t>05.08.2023 22:15:59</t>
  </si>
  <si>
    <t>05.08.2023 22:16:00</t>
  </si>
  <si>
    <t>05.08.2023 22:18:59</t>
  </si>
  <si>
    <t>05.08.2023 22:19:00</t>
  </si>
  <si>
    <t>05.08.2023 22:19:02</t>
  </si>
  <si>
    <t>05.08.2023 22:19:03</t>
  </si>
  <si>
    <t>05.08.2023 22:19:05</t>
  </si>
  <si>
    <t>05.08.2023 22:19:06</t>
  </si>
  <si>
    <t>05.08.2023 22:19:08</t>
  </si>
  <si>
    <t>05.08.2023 22:26:05</t>
  </si>
  <si>
    <t>05.08.2023 22:26:06</t>
  </si>
  <si>
    <t>05.08.2023 22:26:08</t>
  </si>
  <si>
    <t>05.08.2023 22:26:09</t>
  </si>
  <si>
    <t>05.08.2023 22:26:14</t>
  </si>
  <si>
    <t>05.08.2023 22:26:15</t>
  </si>
  <si>
    <t>05.08.2023 22:35:17</t>
  </si>
  <si>
    <t>05.08.2023 22:35:23</t>
  </si>
  <si>
    <t>05.08.2023 22:35:24</t>
  </si>
  <si>
    <t>05.08.2023 22:35:26</t>
  </si>
  <si>
    <t>05.08.2023 22:40:15</t>
  </si>
  <si>
    <t>05.08.2023 22:40:17</t>
  </si>
  <si>
    <t>05.08.2023 22:40:18</t>
  </si>
  <si>
    <t>05.08.2023 22:40:20</t>
  </si>
  <si>
    <t>05.08.2023 22:40:21</t>
  </si>
  <si>
    <t>05.08.2023 22:40:23</t>
  </si>
  <si>
    <t>05.08.2023 22:40:26</t>
  </si>
  <si>
    <t>05.08.2023 22:45:20</t>
  </si>
  <si>
    <t>05.08.2023 22:45:21</t>
  </si>
  <si>
    <t>05.08.2023 22:45:24</t>
  </si>
  <si>
    <t>05.08.2023 22:45:26</t>
  </si>
  <si>
    <t>05.08.2023 22:45:27</t>
  </si>
  <si>
    <t>05.08.2023 22:45:29</t>
  </si>
  <si>
    <t>05.08.2023 22:45:30</t>
  </si>
  <si>
    <t>05.08.2023 22:48:06</t>
  </si>
  <si>
    <t>05.08.2023 22:48:08</t>
  </si>
  <si>
    <t>05.08.2023 22:49:21</t>
  </si>
  <si>
    <t>05.08.2023 22:49:22</t>
  </si>
  <si>
    <t>05.08.2023 22:49:24</t>
  </si>
  <si>
    <t>05.08.2023 22:49:25</t>
  </si>
  <si>
    <t>05.08.2023 22:49:27</t>
  </si>
  <si>
    <t>05.08.2023 22:49:28</t>
  </si>
  <si>
    <t>05.08.2023 22:49:30</t>
  </si>
  <si>
    <t>05.08.2023 22:49:31</t>
  </si>
  <si>
    <t>05.08.2023 22:49:33</t>
  </si>
  <si>
    <t>05.08.2023 22:51:33</t>
  </si>
  <si>
    <t>05.08.2023 22:51:34</t>
  </si>
  <si>
    <t>05.08.2023 22:51:36</t>
  </si>
  <si>
    <t>05.08.2023 22:51:37</t>
  </si>
  <si>
    <t>05.08.2023 22:51:39</t>
  </si>
  <si>
    <t>05.08.2023 22:51:40</t>
  </si>
  <si>
    <t>05.08.2023 22:51:42</t>
  </si>
  <si>
    <t>05.08.2023 22:53:58</t>
  </si>
  <si>
    <t>05.08.2023 22:54:00</t>
  </si>
  <si>
    <t>05.08.2023 22:54:01</t>
  </si>
  <si>
    <t>05.08.2023 22:54:03</t>
  </si>
  <si>
    <t>05.08.2023 22:54:04</t>
  </si>
  <si>
    <t>05.08.2023 22:54:06</t>
  </si>
  <si>
    <t>05.08.2023 22:56:30</t>
  </si>
  <si>
    <t>05.08.2023 22:56:33</t>
  </si>
  <si>
    <t>05.08.2023 22:56:34</t>
  </si>
  <si>
    <t>05.08.2023 22:56:36</t>
  </si>
  <si>
    <t>05.08.2023 22:56:37</t>
  </si>
  <si>
    <t>05.08.2023 22:56:39</t>
  </si>
  <si>
    <t>05.08.2023 22:57:54</t>
  </si>
  <si>
    <t>05.08.2023 22:57:55</t>
  </si>
  <si>
    <t>05.08.2023 22:57:57</t>
  </si>
  <si>
    <t>05.08.2023 22:58:00</t>
  </si>
  <si>
    <t>05.08.2023 22:58:01</t>
  </si>
  <si>
    <t>05.08.2023 22:58:03</t>
  </si>
  <si>
    <t>05.08.2023 23:02:57</t>
  </si>
  <si>
    <t>05.08.2023 23:03:00</t>
  </si>
  <si>
    <t>05.08.2023 23:03:01</t>
  </si>
  <si>
    <t>05.08.2023 23:03:03</t>
  </si>
  <si>
    <t>05.08.2023 23:03:04</t>
  </si>
  <si>
    <t>05.08.2023 23:03:06</t>
  </si>
  <si>
    <t>05.08.2023 23:03:07</t>
  </si>
  <si>
    <t>05.08.2023 23:03:09</t>
  </si>
  <si>
    <t>05.08.2023 23:04:19</t>
  </si>
  <si>
    <t>05.08.2023 23:04:21</t>
  </si>
  <si>
    <t>05.08.2023 23:04:22</t>
  </si>
  <si>
    <t>05.08.2023 23:04:24</t>
  </si>
  <si>
    <t>05.08.2023 23:04:25</t>
  </si>
  <si>
    <t>05.08.2023 23:04:27</t>
  </si>
  <si>
    <t>05.08.2023 23:04:28</t>
  </si>
  <si>
    <t>05.08.2023 23:04:30</t>
  </si>
  <si>
    <t>05.08.2023 23:15:12</t>
  </si>
  <si>
    <t>05.08.2023 23:15:13</t>
  </si>
  <si>
    <t>05.08.2023 23:15:15</t>
  </si>
  <si>
    <t>05.08.2023 23:15:16</t>
  </si>
  <si>
    <t>05.08.2023 23:15:18</t>
  </si>
  <si>
    <t>05.08.2023 23:15:19</t>
  </si>
  <si>
    <t>05.08.2023 23:15:34</t>
  </si>
  <si>
    <t>05.08.2023 23:15:36</t>
  </si>
  <si>
    <t>05.08.2023 23:15:37</t>
  </si>
  <si>
    <t>05.08.2023 23:15:39</t>
  </si>
  <si>
    <t>05.08.2023 23:15:40</t>
  </si>
  <si>
    <t>05.08.2023 23:15:42</t>
  </si>
  <si>
    <t>05.08.2023 23:15:43</t>
  </si>
  <si>
    <t>05.08.2023 23:15:45</t>
  </si>
  <si>
    <t>05.08.2023 23:15:46</t>
  </si>
  <si>
    <t>05.08.2023 23:16:00</t>
  </si>
  <si>
    <t>05.08.2023 23:16:01</t>
  </si>
  <si>
    <t>05.08.2023 23:16:03</t>
  </si>
  <si>
    <t>05.08.2023 23:16:04</t>
  </si>
  <si>
    <t>05.08.2023 23:16:07</t>
  </si>
  <si>
    <t>05.08.2023 23:16:10</t>
  </si>
  <si>
    <t>05.08.2023 23:16:12</t>
  </si>
  <si>
    <t>05.08.2023 23:16:13</t>
  </si>
  <si>
    <t>05.08.2023 23:22:01</t>
  </si>
  <si>
    <t>05.08.2023 23:22:03</t>
  </si>
  <si>
    <t>05.08.2023 23:22:04</t>
  </si>
  <si>
    <t>05.08.2023 23:22:06</t>
  </si>
  <si>
    <t>05.08.2023 23:22:07</t>
  </si>
  <si>
    <t>05.08.2023 23:22:09</t>
  </si>
  <si>
    <t>05.08.2023 23:22:12</t>
  </si>
  <si>
    <t>05.08.2023 23:25:04</t>
  </si>
  <si>
    <t>05.08.2023 23:25:06</t>
  </si>
  <si>
    <t>05.08.2023 23:25:07</t>
  </si>
  <si>
    <t>05.08.2023 23:25:09</t>
  </si>
  <si>
    <t>05.08.2023 23:25:10</t>
  </si>
  <si>
    <t>05.08.2023 23:25:12</t>
  </si>
  <si>
    <t>05.08.2023 23:26:21</t>
  </si>
  <si>
    <t>05.08.2023 23:26:22</t>
  </si>
  <si>
    <t>05.08.2023 23:26:24</t>
  </si>
  <si>
    <t>05.08.2023 23:26:25</t>
  </si>
  <si>
    <t>05.08.2023 23:26:27</t>
  </si>
  <si>
    <t>05.08.2023 23:26:48</t>
  </si>
  <si>
    <t>05.08.2023 23:26:49</t>
  </si>
  <si>
    <t>05.08.2023 23:26:50</t>
  </si>
  <si>
    <t>05.08.2023 23:26:52</t>
  </si>
  <si>
    <t>05.08.2023 23:26:55</t>
  </si>
  <si>
    <t>05.08.2023 23:26:56</t>
  </si>
  <si>
    <t>05.08.2023 23:33:01</t>
  </si>
  <si>
    <t>05.08.2023 23:34:26</t>
  </si>
  <si>
    <t>05.08.2023 23:34:28</t>
  </si>
  <si>
    <t>05.08.2023 23:34:29</t>
  </si>
  <si>
    <t>05.08.2023 23:34:31</t>
  </si>
  <si>
    <t>05.08.2023 23:34:32</t>
  </si>
  <si>
    <t>05.08.2023 23:34:34</t>
  </si>
  <si>
    <t>05.08.2023 23:36:38</t>
  </si>
  <si>
    <t>05.08.2023 23:36:40</t>
  </si>
  <si>
    <t>05.08.2023 23:36:41</t>
  </si>
  <si>
    <t>05.08.2023 23:36:43</t>
  </si>
  <si>
    <t>05.08.2023 23:50:43</t>
  </si>
  <si>
    <t>05.08.2023 23:50:44</t>
  </si>
  <si>
    <t>05.08.2023 23:50:46</t>
  </si>
  <si>
    <t>05.08.2023 23:50:47</t>
  </si>
  <si>
    <t>05.08.2023 23:50:49</t>
  </si>
  <si>
    <t>05.08.2023 23:50:50</t>
  </si>
  <si>
    <t>05.08.2023 23:56:25</t>
  </si>
  <si>
    <t>05.08.2023 23:56:26</t>
  </si>
  <si>
    <t>05.08.2023 23:56:28</t>
  </si>
  <si>
    <t>05.08.2023 23:56:29</t>
  </si>
  <si>
    <t>05.08.2023 23:56:31</t>
  </si>
  <si>
    <t>05.08.2023 23:56:32</t>
  </si>
  <si>
    <t>05.08.2023 23:56:34</t>
  </si>
  <si>
    <t>05.08.2023 23:56:35</t>
  </si>
  <si>
    <t>06.08.2023 00:07:44</t>
  </si>
  <si>
    <t>06.08.2023 00:07:46</t>
  </si>
  <si>
    <t>06.08.2023 00:07:47</t>
  </si>
  <si>
    <t>06.08.2023 00:07:49</t>
  </si>
  <si>
    <t>06.08.2023 00:07:50</t>
  </si>
  <si>
    <t>06.08.2023 00:07:52</t>
  </si>
  <si>
    <t>06.08.2023 00:07:53</t>
  </si>
  <si>
    <t>06.08.2023 00:13:32</t>
  </si>
  <si>
    <t>06.08.2023 00:13:34</t>
  </si>
  <si>
    <t>06.08.2023 00:13:35</t>
  </si>
  <si>
    <t>06.08.2023 00:13:37</t>
  </si>
  <si>
    <t>06.08.2023 00:13:38</t>
  </si>
  <si>
    <t>06.08.2023 00:13:40</t>
  </si>
  <si>
    <t>06.08.2023 00:14:25</t>
  </si>
  <si>
    <t>06.08.2023 00:14:26</t>
  </si>
  <si>
    <t>06.08.2023 00:14:28</t>
  </si>
  <si>
    <t>06.08.2023 00:14:29</t>
  </si>
  <si>
    <t>06.08.2023 00:14:31</t>
  </si>
  <si>
    <t>06.08.2023 00:14:34</t>
  </si>
  <si>
    <t>06.08.2023 00:14:35</t>
  </si>
  <si>
    <t>06.08.2023 00:16:41</t>
  </si>
  <si>
    <t>06.08.2023 00:16:44</t>
  </si>
  <si>
    <t>06.08.2023 00:16:46</t>
  </si>
  <si>
    <t>06.08.2023 00:16:50</t>
  </si>
  <si>
    <t>06.08.2023 01:05:41</t>
  </si>
  <si>
    <t>06.08.2023 01:05:43</t>
  </si>
  <si>
    <t>06.08.2023 01:05:44</t>
  </si>
  <si>
    <t>06.08.2023 01:05:46</t>
  </si>
  <si>
    <t>06.08.2023 01:05:47</t>
  </si>
  <si>
    <t>06.08.2023 01:05:49</t>
  </si>
  <si>
    <t>06.08.2023 01:05:50</t>
  </si>
  <si>
    <t>06.08.2023 01:22:08</t>
  </si>
  <si>
    <t>06.08.2023 01:22:10</t>
  </si>
  <si>
    <t>06.08.2023 01:22:11</t>
  </si>
  <si>
    <t>06.08.2023 01:22:13</t>
  </si>
  <si>
    <t>06.08.2023 01:22:16</t>
  </si>
  <si>
    <t>06.08.2023 01:22:19</t>
  </si>
  <si>
    <t>06.08.2023 01:22:20</t>
  </si>
  <si>
    <t>06.08.2023 01:37:44</t>
  </si>
  <si>
    <t>06.08.2023 01:37:46</t>
  </si>
  <si>
    <t>06.08.2023 01:37:47</t>
  </si>
  <si>
    <t>06.08.2023 01:37:49</t>
  </si>
  <si>
    <t>06.08.2023 01:37:50</t>
  </si>
  <si>
    <t>06.08.2023 01:37:52</t>
  </si>
  <si>
    <t>06.08.2023 01:37:53</t>
  </si>
  <si>
    <t>06.08.2023 01:37:56</t>
  </si>
  <si>
    <t>06.08.2023 01:41:02</t>
  </si>
  <si>
    <t>06.08.2023 01:41:04</t>
  </si>
  <si>
    <t>06.08.2023 01:41:07</t>
  </si>
  <si>
    <t>06.08.2023 01:41:16</t>
  </si>
  <si>
    <t>06.08.2023 01:41:17</t>
  </si>
  <si>
    <t>06.08.2023 01:41:19</t>
  </si>
  <si>
    <t>06.08.2023 01:41:20</t>
  </si>
  <si>
    <t>06.08.2023 01:41:22</t>
  </si>
  <si>
    <t>06.08.2023 01:41:23</t>
  </si>
  <si>
    <t>06.08.2023 01:54:40</t>
  </si>
  <si>
    <t>06.08.2023 01:54:41</t>
  </si>
  <si>
    <t>06.08.2023 01:54:43</t>
  </si>
  <si>
    <t>06.08.2023 01:54:44</t>
  </si>
  <si>
    <t>06.08.2023 01:54:46</t>
  </si>
  <si>
    <t>06.08.2023 01:54:47</t>
  </si>
  <si>
    <t>06.08.2023 01:54:49</t>
  </si>
  <si>
    <t>06.08.2023 02:00:05</t>
  </si>
  <si>
    <t>06.08.2023 02:21:17</t>
  </si>
  <si>
    <t>06.08.2023 02:21:19</t>
  </si>
  <si>
    <t>06.08.2023 02:21:20</t>
  </si>
  <si>
    <t>06.08.2023 02:21:22</t>
  </si>
  <si>
    <t>06.08.2023 02:21:23</t>
  </si>
  <si>
    <t>06.08.2023 02:21:25</t>
  </si>
  <si>
    <t>06.08.2023 02:26:14</t>
  </si>
  <si>
    <t>06.08.2023 02:26:16</t>
  </si>
  <si>
    <t>06.08.2023 02:26:17</t>
  </si>
  <si>
    <t>06.08.2023 02:26:19</t>
  </si>
  <si>
    <t>06.08.2023 02:26:20</t>
  </si>
  <si>
    <t>06.08.2023 02:26:22</t>
  </si>
  <si>
    <t>06.08.2023 02:26:23</t>
  </si>
  <si>
    <t>06.08.2023 02:26:25</t>
  </si>
  <si>
    <t>06.08.2023 02:32:50</t>
  </si>
  <si>
    <t>06.08.2023 02:32:52</t>
  </si>
  <si>
    <t>06.08.2023 02:32:53</t>
  </si>
  <si>
    <t>06.08.2023 02:32:55</t>
  </si>
  <si>
    <t>06.08.2023 02:32:56</t>
  </si>
  <si>
    <t>06.08.2023 02:32:58</t>
  </si>
  <si>
    <t>06.08.2023 02:32:59</t>
  </si>
  <si>
    <t>06.08.2023 02:33:01</t>
  </si>
  <si>
    <t>06.08.2023 02:37:41</t>
  </si>
  <si>
    <t>06.08.2023 02:37:43</t>
  </si>
  <si>
    <t>06.08.2023 02:37:44</t>
  </si>
  <si>
    <t>06.08.2023 02:37:46</t>
  </si>
  <si>
    <t>06.08.2023 02:37:47</t>
  </si>
  <si>
    <t>06.08.2023 02:37:49</t>
  </si>
  <si>
    <t>06.08.2023 02:37:50</t>
  </si>
  <si>
    <t>06.08.2023 02:37:52</t>
  </si>
  <si>
    <t>06.08.2023 02:37:53</t>
  </si>
  <si>
    <t>06.08.2023 02:39:49</t>
  </si>
  <si>
    <t>06.08.2023 02:39:50</t>
  </si>
  <si>
    <t>06.08.2023 02:39:52</t>
  </si>
  <si>
    <t>06.08.2023 02:39:53</t>
  </si>
  <si>
    <t>06.08.2023 02:39:55</t>
  </si>
  <si>
    <t>06.08.2023 02:39:56</t>
  </si>
  <si>
    <t>06.08.2023 02:39:58</t>
  </si>
  <si>
    <t>06.08.2023 02:39:59</t>
  </si>
  <si>
    <t>06.08.2023 02:40:01</t>
  </si>
  <si>
    <t>06.08.2023 02:46:23</t>
  </si>
  <si>
    <t>06.08.2023 02:46:25</t>
  </si>
  <si>
    <t>06.08.2023 02:46:28</t>
  </si>
  <si>
    <t>06.08.2023 02:46:29</t>
  </si>
  <si>
    <t>06.08.2023 03:11:14</t>
  </si>
  <si>
    <t>06.08.2023 03:11:16</t>
  </si>
  <si>
    <t>06.08.2023 03:11:17</t>
  </si>
  <si>
    <t>06.08.2023 03:11:20</t>
  </si>
  <si>
    <t>06.08.2023 03:11:22</t>
  </si>
  <si>
    <t>06.08.2023 03:11:23</t>
  </si>
  <si>
    <t>06.08.2023 03:14:28</t>
  </si>
  <si>
    <t>06.08.2023 03:14:29</t>
  </si>
  <si>
    <t>06.08.2023 03:14:31</t>
  </si>
  <si>
    <t>06.08.2023 03:14:32</t>
  </si>
  <si>
    <t>06.08.2023 03:14:35</t>
  </si>
  <si>
    <t>06.08.2023 03:14:37</t>
  </si>
  <si>
    <t>06.08.2023 03:14:38</t>
  </si>
  <si>
    <t>06.08.2023 03:14:40</t>
  </si>
  <si>
    <t>06.08.2023 04:04:37</t>
  </si>
  <si>
    <t>06.08.2023 04:04:38</t>
  </si>
  <si>
    <t>06.08.2023 04:04:40</t>
  </si>
  <si>
    <t>06.08.2023 04:04:41</t>
  </si>
  <si>
    <t>06.08.2023 04:04:43</t>
  </si>
  <si>
    <t>06.08.2023 04:10:44</t>
  </si>
  <si>
    <t>06.08.2023 04:10:46</t>
  </si>
  <si>
    <t>06.08.2023 04:10:47</t>
  </si>
  <si>
    <t>06.08.2023 04:10:49</t>
  </si>
  <si>
    <t>06.08.2023 04:10:50</t>
  </si>
  <si>
    <t>06.08.2023 04:19:46</t>
  </si>
  <si>
    <t>06.08.2023 04:19:47</t>
  </si>
  <si>
    <t>06.08.2023 04:19:49</t>
  </si>
  <si>
    <t>06.08.2023 04:19:50</t>
  </si>
  <si>
    <t>06.08.2023 04:19:52</t>
  </si>
  <si>
    <t>06.08.2023 04:19:53</t>
  </si>
  <si>
    <t>06.08.2023 04:21:56</t>
  </si>
  <si>
    <t>06.08.2023 04:21:58</t>
  </si>
  <si>
    <t>06.08.2023 04:21:59</t>
  </si>
  <si>
    <t>06.08.2023 04:22:01</t>
  </si>
  <si>
    <t>06.08.2023 04:22:02</t>
  </si>
  <si>
    <t>06.08.2023 04:22:04</t>
  </si>
  <si>
    <t>06.08.2023 04:22:05</t>
  </si>
  <si>
    <t>06.08.2023 04:22:07</t>
  </si>
  <si>
    <t>06.08.2023 04:53:46</t>
  </si>
  <si>
    <t>06.08.2023 04:53:49</t>
  </si>
  <si>
    <t>06.08.2023 04:53:50</t>
  </si>
  <si>
    <t>06.08.2023 04:53:53</t>
  </si>
  <si>
    <t>06.08.2023 04:53:55</t>
  </si>
  <si>
    <t>06.08.2023 04:53:56</t>
  </si>
  <si>
    <t>06.08.2023 04:53:58</t>
  </si>
  <si>
    <t>06.08.2023 04:53:59</t>
  </si>
  <si>
    <t>06.08.2023 04:54:01</t>
  </si>
  <si>
    <t>06.08.2023 05:19:55</t>
  </si>
  <si>
    <t>06.08.2023 05:19:56</t>
  </si>
  <si>
    <t>06.08.2023 05:19:58</t>
  </si>
  <si>
    <t>06.08.2023 05:19:59</t>
  </si>
  <si>
    <t>06.08.2023 05:20:01</t>
  </si>
  <si>
    <t>06.08.2023 05:25:53</t>
  </si>
  <si>
    <t>06.08.2023 05:25:55</t>
  </si>
  <si>
    <t>06.08.2023 05:25:56</t>
  </si>
  <si>
    <t>06.08.2023 05:25:58</t>
  </si>
  <si>
    <t>06.08.2023 05:25:59</t>
  </si>
  <si>
    <t>06.08.2023 05:26:01</t>
  </si>
  <si>
    <t>06.08.2023 05:46:56</t>
  </si>
  <si>
    <t>06.08.2023 05:46:58</t>
  </si>
  <si>
    <t>06.08.2023 05:46:59</t>
  </si>
  <si>
    <t>06.08.2023 05:47:01</t>
  </si>
  <si>
    <t>06.08.2023 05:47:02</t>
  </si>
  <si>
    <t>06.08.2023 05:47:04</t>
  </si>
  <si>
    <t>06.08.2023 05:47:05</t>
  </si>
  <si>
    <t>06.08.2023 05:58:23</t>
  </si>
  <si>
    <t>06.08.2023 05:58:25</t>
  </si>
  <si>
    <t>06.08.2023 05:58:26</t>
  </si>
  <si>
    <t>06.08.2023 05:58:28</t>
  </si>
  <si>
    <t>06.08.2023 05:58:29</t>
  </si>
  <si>
    <t>06.08.2023 05:58:31</t>
  </si>
  <si>
    <t>06.08.2023 05:58:32</t>
  </si>
  <si>
    <t>06.08.2023 05:58:34</t>
  </si>
  <si>
    <t>06.08.2023 05:58:35</t>
  </si>
  <si>
    <t>06.08.2023 06:09:59</t>
  </si>
  <si>
    <t>06.08.2023 06:10:01</t>
  </si>
  <si>
    <t>06.08.2023 06:10:02</t>
  </si>
  <si>
    <t>06.08.2023 06:10:04</t>
  </si>
  <si>
    <t>06.08.2023 06:10:05</t>
  </si>
  <si>
    <t>06.08.2023 06:10:07</t>
  </si>
  <si>
    <t>06.08.2023 06:10:08</t>
  </si>
  <si>
    <t>06.08.2023 06:10:10</t>
  </si>
  <si>
    <t>06.08.2023 06:10:11</t>
  </si>
  <si>
    <t>06.08.2023 06:11:43</t>
  </si>
  <si>
    <t>06.08.2023 06:11:44</t>
  </si>
  <si>
    <t>06.08.2023 06:11:46</t>
  </si>
  <si>
    <t>06.08.2023 06:11:47</t>
  </si>
  <si>
    <t>06.08.2023 06:11:49</t>
  </si>
  <si>
    <t>06.08.2023 06:11:50</t>
  </si>
  <si>
    <t>06.08.2023 06:13:41</t>
  </si>
  <si>
    <t>06.08.2023 06:13:43</t>
  </si>
  <si>
    <t>06.08.2023 06:13:44</t>
  </si>
  <si>
    <t>06.08.2023 06:13:46</t>
  </si>
  <si>
    <t>06.08.2023 06:13:47</t>
  </si>
  <si>
    <t>06.08.2023 06:13:49</t>
  </si>
  <si>
    <t>06.08.2023 06:13:50</t>
  </si>
  <si>
    <t>06.08.2023 06:17:08</t>
  </si>
  <si>
    <t>06.08.2023 06:17:10</t>
  </si>
  <si>
    <t>06.08.2023 06:17:11</t>
  </si>
  <si>
    <t>06.08.2023 06:17:13</t>
  </si>
  <si>
    <t>06.08.2023 06:17:14</t>
  </si>
  <si>
    <t>06.08.2023 06:17:16</t>
  </si>
  <si>
    <t>06.08.2023 06:17:19</t>
  </si>
  <si>
    <t>06.08.2023 06:21:25</t>
  </si>
  <si>
    <t>06.08.2023 06:21:29</t>
  </si>
  <si>
    <t>06.08.2023 06:21:31</t>
  </si>
  <si>
    <t>06.08.2023 06:21:32</t>
  </si>
  <si>
    <t>06.08.2023 06:28:44</t>
  </si>
  <si>
    <t>06.08.2023 06:28:47</t>
  </si>
  <si>
    <t>06.08.2023 06:28:49</t>
  </si>
  <si>
    <t>06.08.2023 06:28:50</t>
  </si>
  <si>
    <t>06.08.2023 06:28:52</t>
  </si>
  <si>
    <t>06.08.2023 06:28:53</t>
  </si>
  <si>
    <t>06.08.2023 06:28:55</t>
  </si>
  <si>
    <t>06.08.2023 06:31:34</t>
  </si>
  <si>
    <t>06.08.2023 06:31:35</t>
  </si>
  <si>
    <t>06.08.2023 06:31:38</t>
  </si>
  <si>
    <t>06.08.2023 06:31:40</t>
  </si>
  <si>
    <t>06.08.2023 06:31:41</t>
  </si>
  <si>
    <t>06.08.2023 06:31:43</t>
  </si>
  <si>
    <t>06.08.2023 06:31:50</t>
  </si>
  <si>
    <t>06.08.2023 06:31:52</t>
  </si>
  <si>
    <t>06.08.2023 06:31:53</t>
  </si>
  <si>
    <t>06.08.2023 06:31:55</t>
  </si>
  <si>
    <t>06.08.2023 06:31:56</t>
  </si>
  <si>
    <t>06.08.2023 06:31:58</t>
  </si>
  <si>
    <t>06.08.2023 06:31:59</t>
  </si>
  <si>
    <t>06.08.2023 06:32:01</t>
  </si>
  <si>
    <t>06.08.2023 06:32:02</t>
  </si>
  <si>
    <t>06.08.2023 06:36:49</t>
  </si>
  <si>
    <t>06.08.2023 06:36:50</t>
  </si>
  <si>
    <t>06.08.2023 06:36:51</t>
  </si>
  <si>
    <t>06.08.2023 06:36:53</t>
  </si>
  <si>
    <t>06.08.2023 06:36:54</t>
  </si>
  <si>
    <t>06.08.2023 06:36:56</t>
  </si>
  <si>
    <t>06.08.2023 06:37:42</t>
  </si>
  <si>
    <t>06.08.2023 06:41:09</t>
  </si>
  <si>
    <t>06.08.2023 06:41:11</t>
  </si>
  <si>
    <t>06.08.2023 06:41:12</t>
  </si>
  <si>
    <t>06.08.2023 06:42:32</t>
  </si>
  <si>
    <t>06.08.2023 06:42:33</t>
  </si>
  <si>
    <t>06.08.2023 06:42:35</t>
  </si>
  <si>
    <t>06.08.2023 06:42:36</t>
  </si>
  <si>
    <t>06.08.2023 06:44:14</t>
  </si>
  <si>
    <t>06.08.2023 06:44:15</t>
  </si>
  <si>
    <t>06.08.2023 06:44:17</t>
  </si>
  <si>
    <t>06.08.2023 06:44:18</t>
  </si>
  <si>
    <t>06.08.2023 06:44:20</t>
  </si>
  <si>
    <t>06.08.2023 06:46:47</t>
  </si>
  <si>
    <t>06.08.2023 06:46:48</t>
  </si>
  <si>
    <t>06.08.2023 06:46:50</t>
  </si>
  <si>
    <t>06.08.2023 06:46:51</t>
  </si>
  <si>
    <t>06.08.2023 06:46:53</t>
  </si>
  <si>
    <t>06.08.2023 06:46:54</t>
  </si>
  <si>
    <t>06.08.2023 06:46:56</t>
  </si>
  <si>
    <t>06.08.2023 06:46:57</t>
  </si>
  <si>
    <t>06.08.2023 06:46:59</t>
  </si>
  <si>
    <t>06.08.2023 06:49:11</t>
  </si>
  <si>
    <t>06.08.2023 06:49:12</t>
  </si>
  <si>
    <t>06.08.2023 06:49:14</t>
  </si>
  <si>
    <t>06.08.2023 06:49:15</t>
  </si>
  <si>
    <t>06.08.2023 06:49:17</t>
  </si>
  <si>
    <t>06.08.2023 06:49:21</t>
  </si>
  <si>
    <t>06.08.2023 06:57:21</t>
  </si>
  <si>
    <t>06.08.2023 06:57:23</t>
  </si>
  <si>
    <t>06.08.2023 06:57:24</t>
  </si>
  <si>
    <t>06.08.2023 06:57:26</t>
  </si>
  <si>
    <t>06.08.2023 06:57:27</t>
  </si>
  <si>
    <t>06.08.2023 06:57:29</t>
  </si>
  <si>
    <t>06.08.2023 06:57:30</t>
  </si>
  <si>
    <t>06.08.2023 06:57:32</t>
  </si>
  <si>
    <t>06.08.2023 07:03:18</t>
  </si>
  <si>
    <t>06.08.2023 07:03:21</t>
  </si>
  <si>
    <t>06.08.2023 07:03:23</t>
  </si>
  <si>
    <t>06.08.2023 07:03:24</t>
  </si>
  <si>
    <t>06.08.2023 07:03:26</t>
  </si>
  <si>
    <t>06.08.2023 07:03:27</t>
  </si>
  <si>
    <t>06.08.2023 07:03:29</t>
  </si>
  <si>
    <t>06.08.2023 07:08:26</t>
  </si>
  <si>
    <t>06.08.2023 07:08:27</t>
  </si>
  <si>
    <t>06.08.2023 07:08:30</t>
  </si>
  <si>
    <t>06.08.2023 07:08:32</t>
  </si>
  <si>
    <t>06.08.2023 07:08:35</t>
  </si>
  <si>
    <t>06.08.2023 07:08:36</t>
  </si>
  <si>
    <t>06.08.2023 07:08:38</t>
  </si>
  <si>
    <t>06.08.2023 07:08:39</t>
  </si>
  <si>
    <t>06.08.2023 07:08:42</t>
  </si>
  <si>
    <t>06.08.2023 07:09:44</t>
  </si>
  <si>
    <t>06.08.2023 07:09:45</t>
  </si>
  <si>
    <t>06.08.2023 07:09:47</t>
  </si>
  <si>
    <t>06.08.2023 07:09:48</t>
  </si>
  <si>
    <t>06.08.2023 07:09:50</t>
  </si>
  <si>
    <t>06.08.2023 07:09:51</t>
  </si>
  <si>
    <t>06.08.2023 07:10:27</t>
  </si>
  <si>
    <t>06.08.2023 07:10:29</t>
  </si>
  <si>
    <t>06.08.2023 07:10:30</t>
  </si>
  <si>
    <t>06.08.2023 07:10:32</t>
  </si>
  <si>
    <t>06.08.2023 07:10:33</t>
  </si>
  <si>
    <t>06.08.2023 07:10:35</t>
  </si>
  <si>
    <t>06.08.2023 07:10:36</t>
  </si>
  <si>
    <t>06.08.2023 07:10:38</t>
  </si>
  <si>
    <t>06.08.2023 07:10:41</t>
  </si>
  <si>
    <t>06.08.2023 07:13:57</t>
  </si>
  <si>
    <t>06.08.2023 07:13:59</t>
  </si>
  <si>
    <t>06.08.2023 07:14:00</t>
  </si>
  <si>
    <t>06.08.2023 07:14:02</t>
  </si>
  <si>
    <t>06.08.2023 07:14:03</t>
  </si>
  <si>
    <t>06.08.2023 07:14:08</t>
  </si>
  <si>
    <t>06.08.2023 07:15:57</t>
  </si>
  <si>
    <t>06.08.2023 07:15:59</t>
  </si>
  <si>
    <t>06.08.2023 07:16:00</t>
  </si>
  <si>
    <t>06.08.2023 07:16:02</t>
  </si>
  <si>
    <t>06.08.2023 07:16:03</t>
  </si>
  <si>
    <t>06.08.2023 07:16:05</t>
  </si>
  <si>
    <t>06.08.2023 07:16:08</t>
  </si>
  <si>
    <t>06.08.2023 07:16:09</t>
  </si>
  <si>
    <t>06.08.2023 07:16:11</t>
  </si>
  <si>
    <t>06.08.2023 07:16:42</t>
  </si>
  <si>
    <t>06.08.2023 07:16:43</t>
  </si>
  <si>
    <t>06.08.2023 07:16:45</t>
  </si>
  <si>
    <t>06.08.2023 07:16:46</t>
  </si>
  <si>
    <t>06.08.2023 07:16:48</t>
  </si>
  <si>
    <t>06.08.2023 07:16:49</t>
  </si>
  <si>
    <t>06.08.2023 07:16:51</t>
  </si>
  <si>
    <t>06.08.2023 07:16:52</t>
  </si>
  <si>
    <t>06.08.2023 07:16:54</t>
  </si>
  <si>
    <t>06.08.2023 07:18:01</t>
  </si>
  <si>
    <t>06.08.2023 07:18:03</t>
  </si>
  <si>
    <t>06.08.2023 07:18:04</t>
  </si>
  <si>
    <t>06.08.2023 07:18:06</t>
  </si>
  <si>
    <t>06.08.2023 07:18:07</t>
  </si>
  <si>
    <t>06.08.2023 07:18:09</t>
  </si>
  <si>
    <t>06.08.2023 07:18:10</t>
  </si>
  <si>
    <t>06.08.2023 07:18:12</t>
  </si>
  <si>
    <t>06.08.2023 07:18:13</t>
  </si>
  <si>
    <t>06.08.2023 07:18:15</t>
  </si>
  <si>
    <t>06.08.2023 07:19:24</t>
  </si>
  <si>
    <t>06.08.2023 07:19:25</t>
  </si>
  <si>
    <t>06.08.2023 07:19:27</t>
  </si>
  <si>
    <t>06.08.2023 07:19:28</t>
  </si>
  <si>
    <t>06.08.2023 07:19:31</t>
  </si>
  <si>
    <t>06.08.2023 07:19:33</t>
  </si>
  <si>
    <t>06.08.2023 07:19:34</t>
  </si>
  <si>
    <t>06.08.2023 07:19:36</t>
  </si>
  <si>
    <t>06.08.2023 07:19:51</t>
  </si>
  <si>
    <t>06.08.2023 07:19:52</t>
  </si>
  <si>
    <t>06.08.2023 07:19:54</t>
  </si>
  <si>
    <t>06.08.2023 07:19:55</t>
  </si>
  <si>
    <t>06.08.2023 07:19:57</t>
  </si>
  <si>
    <t>06.08.2023 07:19:58</t>
  </si>
  <si>
    <t>06.08.2023 07:20:00</t>
  </si>
  <si>
    <t>06.08.2023 07:20:40</t>
  </si>
  <si>
    <t>06.08.2023 07:20:42</t>
  </si>
  <si>
    <t>06.08.2023 07:20:43</t>
  </si>
  <si>
    <t>06.08.2023 07:20:45</t>
  </si>
  <si>
    <t>06.08.2023 07:20:46</t>
  </si>
  <si>
    <t>06.08.2023 07:20:49</t>
  </si>
  <si>
    <t>06.08.2023 07:23:00</t>
  </si>
  <si>
    <t>06.08.2023 07:23:01</t>
  </si>
  <si>
    <t>06.08.2023 07:23:03</t>
  </si>
  <si>
    <t>06.08.2023 07:23:04</t>
  </si>
  <si>
    <t>06.08.2023 07:23:06</t>
  </si>
  <si>
    <t>06.08.2023 07:33:51</t>
  </si>
  <si>
    <t>06.08.2023 07:33:52</t>
  </si>
  <si>
    <t>06.08.2023 07:33:54</t>
  </si>
  <si>
    <t>06.08.2023 07:33:55</t>
  </si>
  <si>
    <t>06.08.2023 07:33:57</t>
  </si>
  <si>
    <t>06.08.2023 07:33:58</t>
  </si>
  <si>
    <t>06.08.2023 07:34:00</t>
  </si>
  <si>
    <t>06.08.2023 07:35:27</t>
  </si>
  <si>
    <t>06.08.2023 07:35:30</t>
  </si>
  <si>
    <t>06.08.2023 07:35:31</t>
  </si>
  <si>
    <t>06.08.2023 07:35:33</t>
  </si>
  <si>
    <t>06.08.2023 07:39:25</t>
  </si>
  <si>
    <t>06.08.2023 07:39:27</t>
  </si>
  <si>
    <t>06.08.2023 07:39:28</t>
  </si>
  <si>
    <t>06.08.2023 07:39:30</t>
  </si>
  <si>
    <t>06.08.2023 07:39:31</t>
  </si>
  <si>
    <t>06.08.2023 07:39:33</t>
  </si>
  <si>
    <t>06.08.2023 07:39:34</t>
  </si>
  <si>
    <t>06.08.2023 07:39:37</t>
  </si>
  <si>
    <t>06.08.2023 07:43:15</t>
  </si>
  <si>
    <t>06.08.2023 07:43:16</t>
  </si>
  <si>
    <t>06.08.2023 07:43:18</t>
  </si>
  <si>
    <t>06.08.2023 07:43:19</t>
  </si>
  <si>
    <t>06.08.2023 07:43:21</t>
  </si>
  <si>
    <t>06.08.2023 07:43:22</t>
  </si>
  <si>
    <t>06.08.2023 07:44:34</t>
  </si>
  <si>
    <t>06.08.2023 07:44:36</t>
  </si>
  <si>
    <t>06.08.2023 07:44:37</t>
  </si>
  <si>
    <t>06.08.2023 07:44:39</t>
  </si>
  <si>
    <t>06.08.2023 07:44:40</t>
  </si>
  <si>
    <t>06.08.2023 07:44:43</t>
  </si>
  <si>
    <t>06.08.2023 07:46:13</t>
  </si>
  <si>
    <t>06.08.2023 07:46:15</t>
  </si>
  <si>
    <t>06.08.2023 07:46:16</t>
  </si>
  <si>
    <t>06.08.2023 07:46:18</t>
  </si>
  <si>
    <t>06.08.2023 07:46:19</t>
  </si>
  <si>
    <t>06.08.2023 07:46:21</t>
  </si>
  <si>
    <t>06.08.2023 07:46:22</t>
  </si>
  <si>
    <t>06.08.2023 07:46:24</t>
  </si>
  <si>
    <t>06.08.2023 07:46:31</t>
  </si>
  <si>
    <t>06.08.2023 07:46:33</t>
  </si>
  <si>
    <t>06.08.2023 07:46:34</t>
  </si>
  <si>
    <t>06.08.2023 07:46:36</t>
  </si>
  <si>
    <t>06.08.2023 07:46:37</t>
  </si>
  <si>
    <t>06.08.2023 07:46:39</t>
  </si>
  <si>
    <t>06.08.2023 07:46:40</t>
  </si>
  <si>
    <t>06.08.2023 07:46:42</t>
  </si>
  <si>
    <t>06.08.2023 07:46:45</t>
  </si>
  <si>
    <t>06.08.2023 07:46:46</t>
  </si>
  <si>
    <t>06.08.2023 07:46:48</t>
  </si>
  <si>
    <t>06.08.2023 07:49:49</t>
  </si>
  <si>
    <t>06.08.2023 07:49:51</t>
  </si>
  <si>
    <t>06.08.2023 07:49:52</t>
  </si>
  <si>
    <t>06.08.2023 07:49:54</t>
  </si>
  <si>
    <t>06.08.2023 07:49:55</t>
  </si>
  <si>
    <t>06.08.2023 07:49:57</t>
  </si>
  <si>
    <t>06.08.2023 07:50:04</t>
  </si>
  <si>
    <t>06.08.2023 07:50:06</t>
  </si>
  <si>
    <t>06.08.2023 07:50:07</t>
  </si>
  <si>
    <t>06.08.2023 07:50:09</t>
  </si>
  <si>
    <t>06.08.2023 07:50:10</t>
  </si>
  <si>
    <t>06.08.2023 07:50:12</t>
  </si>
  <si>
    <t>06.08.2023 07:52:46</t>
  </si>
  <si>
    <t>06.08.2023 07:52:48</t>
  </si>
  <si>
    <t>06.08.2023 07:52:49</t>
  </si>
  <si>
    <t>06.08.2023 07:52:51</t>
  </si>
  <si>
    <t>06.08.2023 07:54:31</t>
  </si>
  <si>
    <t>06.08.2023 07:54:33</t>
  </si>
  <si>
    <t>06.08.2023 07:54:34</t>
  </si>
  <si>
    <t>06.08.2023 07:54:36</t>
  </si>
  <si>
    <t>06.08.2023 07:54:37</t>
  </si>
  <si>
    <t>06.08.2023 07:56:13</t>
  </si>
  <si>
    <t>06.08.2023 07:56:15</t>
  </si>
  <si>
    <t>06.08.2023 07:56:16</t>
  </si>
  <si>
    <t>06.08.2023 07:56:18</t>
  </si>
  <si>
    <t>06.08.2023 07:56:19</t>
  </si>
  <si>
    <t>06.08.2023 07:56:21</t>
  </si>
  <si>
    <t>06.08.2023 07:56:24</t>
  </si>
  <si>
    <t>06.08.2023 07:57:43</t>
  </si>
  <si>
    <t>06.08.2023 07:57:45</t>
  </si>
  <si>
    <t>06.08.2023 07:57:46</t>
  </si>
  <si>
    <t>06.08.2023 07:57:48</t>
  </si>
  <si>
    <t>06.08.2023 07:57:49</t>
  </si>
  <si>
    <t>06.08.2023 07:57:51</t>
  </si>
  <si>
    <t>06.08.2023 07:57:52</t>
  </si>
  <si>
    <t>06.08.2023 07:57:54</t>
  </si>
  <si>
    <t>06.08.2023 08:00:28</t>
  </si>
  <si>
    <t>06.08.2023 08:00:30</t>
  </si>
  <si>
    <t>06.08.2023 08:00:31</t>
  </si>
  <si>
    <t>06.08.2023 08:00:33</t>
  </si>
  <si>
    <t>06.08.2023 08:00:34</t>
  </si>
  <si>
    <t>06.08.2023 08:00:36</t>
  </si>
  <si>
    <t>06.08.2023 08:00:37</t>
  </si>
  <si>
    <t>06.08.2023 08:00:39</t>
  </si>
  <si>
    <t>06.08.2023 08:00:40</t>
  </si>
  <si>
    <t>06.08.2023 08:01:05</t>
  </si>
  <si>
    <t>06.08.2023 08:01:07</t>
  </si>
  <si>
    <t>06.08.2023 08:01:08</t>
  </si>
  <si>
    <t>06.08.2023 08:01:10</t>
  </si>
  <si>
    <t>06.08.2023 08:01:11</t>
  </si>
  <si>
    <t>06.08.2023 08:01:13</t>
  </si>
  <si>
    <t>06.08.2023 08:02:47</t>
  </si>
  <si>
    <t>06.08.2023 08:02:50</t>
  </si>
  <si>
    <t>06.08.2023 08:02:52</t>
  </si>
  <si>
    <t>06.08.2023 08:02:53</t>
  </si>
  <si>
    <t>06.08.2023 08:05:32</t>
  </si>
  <si>
    <t>06.08.2023 08:05:34</t>
  </si>
  <si>
    <t>06.08.2023 08:05:35</t>
  </si>
  <si>
    <t>06.08.2023 08:05:37</t>
  </si>
  <si>
    <t>06.08.2023 08:05:38</t>
  </si>
  <si>
    <t>06.08.2023 08:05:40</t>
  </si>
  <si>
    <t>06.08.2023 08:05:41</t>
  </si>
  <si>
    <t>06.08.2023 08:05:56</t>
  </si>
  <si>
    <t>06.08.2023 08:05:58</t>
  </si>
  <si>
    <t>06.08.2023 08:06:01</t>
  </si>
  <si>
    <t>06.08.2023 08:06:02</t>
  </si>
  <si>
    <t>06.08.2023 08:06:04</t>
  </si>
  <si>
    <t>06.08.2023 08:08:26</t>
  </si>
  <si>
    <t>06.08.2023 08:08:28</t>
  </si>
  <si>
    <t>06.08.2023 08:08:29</t>
  </si>
  <si>
    <t>06.08.2023 08:08:31</t>
  </si>
  <si>
    <t>06.08.2023 08:08:32</t>
  </si>
  <si>
    <t>06.08.2023 08:08:34</t>
  </si>
  <si>
    <t>06.08.2023 08:08:35</t>
  </si>
  <si>
    <t>06.08.2023 08:08:37</t>
  </si>
  <si>
    <t>06.08.2023 08:09:58</t>
  </si>
  <si>
    <t>06.08.2023 08:09:59</t>
  </si>
  <si>
    <t>06.08.2023 08:10:02</t>
  </si>
  <si>
    <t>06.08.2023 08:10:04</t>
  </si>
  <si>
    <t>06.08.2023 08:10:05</t>
  </si>
  <si>
    <t>06.08.2023 08:10:07</t>
  </si>
  <si>
    <t>06.08.2023 08:10:31</t>
  </si>
  <si>
    <t>06.08.2023 08:10:32</t>
  </si>
  <si>
    <t>06.08.2023 08:10:34</t>
  </si>
  <si>
    <t>06.08.2023 08:10:35</t>
  </si>
  <si>
    <t>06.08.2023 08:10:38</t>
  </si>
  <si>
    <t>06.08.2023 08:10:40</t>
  </si>
  <si>
    <t>06.08.2023 08:10:43</t>
  </si>
  <si>
    <t>06.08.2023 08:10:44</t>
  </si>
  <si>
    <t>06.08.2023 08:10:46</t>
  </si>
  <si>
    <t>06.08.2023 08:10:47</t>
  </si>
  <si>
    <t>06.08.2023 08:11:04</t>
  </si>
  <si>
    <t>06.08.2023 08:11:05</t>
  </si>
  <si>
    <t>06.08.2023 08:11:07</t>
  </si>
  <si>
    <t>06.08.2023 08:11:08</t>
  </si>
  <si>
    <t>06.08.2023 08:11:10</t>
  </si>
  <si>
    <t>06.08.2023 08:11:11</t>
  </si>
  <si>
    <t>06.08.2023 08:14:22</t>
  </si>
  <si>
    <t>06.08.2023 08:14:23</t>
  </si>
  <si>
    <t>06.08.2023 08:14:25</t>
  </si>
  <si>
    <t>06.08.2023 08:14:26</t>
  </si>
  <si>
    <t>06.08.2023 08:14:28</t>
  </si>
  <si>
    <t>06.08.2023 08:14:29</t>
  </si>
  <si>
    <t>06.08.2023 08:14:31</t>
  </si>
  <si>
    <t>06.08.2023 08:14:32</t>
  </si>
  <si>
    <t>06.08.2023 08:15:13</t>
  </si>
  <si>
    <t>06.08.2023 08:15:52</t>
  </si>
  <si>
    <t>06.08.2023 08:15:53</t>
  </si>
  <si>
    <t>06.08.2023 08:15:55</t>
  </si>
  <si>
    <t>06.08.2023 08:15:56</t>
  </si>
  <si>
    <t>06.08.2023 08:15:58</t>
  </si>
  <si>
    <t>06.08.2023 08:15:59</t>
  </si>
  <si>
    <t>06.08.2023 08:16:02</t>
  </si>
  <si>
    <t>06.08.2023 08:16:04</t>
  </si>
  <si>
    <t>06.08.2023 08:16:07</t>
  </si>
  <si>
    <t>06.08.2023 08:16:08</t>
  </si>
  <si>
    <t>06.08.2023 08:16:10</t>
  </si>
  <si>
    <t>06.08.2023 08:16:11</t>
  </si>
  <si>
    <t>06.08.2023 08:16:13</t>
  </si>
  <si>
    <t>06.08.2023 08:16:14</t>
  </si>
  <si>
    <t>06.08.2023 08:16:52</t>
  </si>
  <si>
    <t>06.08.2023 08:16:53</t>
  </si>
  <si>
    <t>06.08.2023 08:16:55</t>
  </si>
  <si>
    <t>06.08.2023 08:16:56</t>
  </si>
  <si>
    <t>06.08.2023 08:16:58</t>
  </si>
  <si>
    <t>06.08.2023 08:16:59</t>
  </si>
  <si>
    <t>06.08.2023 08:19:16</t>
  </si>
  <si>
    <t>06.08.2023 08:19:17</t>
  </si>
  <si>
    <t>06.08.2023 08:19:19</t>
  </si>
  <si>
    <t>06.08.2023 08:19:20</t>
  </si>
  <si>
    <t>06.08.2023 08:19:22</t>
  </si>
  <si>
    <t>06.08.2023 08:19:23</t>
  </si>
  <si>
    <t>06.08.2023 08:19:25</t>
  </si>
  <si>
    <t>06.08.2023 08:19:26</t>
  </si>
  <si>
    <t>06.08.2023 08:19:28</t>
  </si>
  <si>
    <t>06.08.2023 08:22:59</t>
  </si>
  <si>
    <t>06.08.2023 08:23:01</t>
  </si>
  <si>
    <t>06.08.2023 08:23:02</t>
  </si>
  <si>
    <t>06.08.2023 08:23:04</t>
  </si>
  <si>
    <t>06.08.2023 08:23:05</t>
  </si>
  <si>
    <t>06.08.2023 08:23:07</t>
  </si>
  <si>
    <t>06.08.2023 08:25:49</t>
  </si>
  <si>
    <t>06.08.2023 08:25:50</t>
  </si>
  <si>
    <t>06.08.2023 08:25:52</t>
  </si>
  <si>
    <t>06.08.2023 08:25:53</t>
  </si>
  <si>
    <t>06.08.2023 08:25:55</t>
  </si>
  <si>
    <t>06.08.2023 08:25:56</t>
  </si>
  <si>
    <t>06.08.2023 08:25:58</t>
  </si>
  <si>
    <t>06.08.2023 08:27:53</t>
  </si>
  <si>
    <t>06.08.2023 08:27:55</t>
  </si>
  <si>
    <t>06.08.2023 08:27:56</t>
  </si>
  <si>
    <t>06.08.2023 08:27:58</t>
  </si>
  <si>
    <t>06.08.2023 08:27:59</t>
  </si>
  <si>
    <t>06.08.2023 08:28:02</t>
  </si>
  <si>
    <t>06.08.2023 08:28:44</t>
  </si>
  <si>
    <t>06.08.2023 08:28:46</t>
  </si>
  <si>
    <t>06.08.2023 08:29:40</t>
  </si>
  <si>
    <t>06.08.2023 08:29:41</t>
  </si>
  <si>
    <t>06.08.2023 08:29:43</t>
  </si>
  <si>
    <t>06.08.2023 08:29:44</t>
  </si>
  <si>
    <t>06.08.2023 08:29:46</t>
  </si>
  <si>
    <t>06.08.2023 08:29:47</t>
  </si>
  <si>
    <t>06.08.2023 08:29:49</t>
  </si>
  <si>
    <t>06.08.2023 08:30:01</t>
  </si>
  <si>
    <t>06.08.2023 08:30:02</t>
  </si>
  <si>
    <t>06.08.2023 08:30:04</t>
  </si>
  <si>
    <t>06.08.2023 08:30:05</t>
  </si>
  <si>
    <t>06.08.2023 08:30:07</t>
  </si>
  <si>
    <t>06.08.2023 08:30:08</t>
  </si>
  <si>
    <t>06.08.2023 08:30:10</t>
  </si>
  <si>
    <t>06.08.2023 08:30:11</t>
  </si>
  <si>
    <t>06.08.2023 08:30:13</t>
  </si>
  <si>
    <t>06.08.2023 08:30:14</t>
  </si>
  <si>
    <t>06.08.2023 08:30:32</t>
  </si>
  <si>
    <t>06.08.2023 08:30:34</t>
  </si>
  <si>
    <t>06.08.2023 08:30:35</t>
  </si>
  <si>
    <t>06.08.2023 08:30:37</t>
  </si>
  <si>
    <t>06.08.2023 08:30:38</t>
  </si>
  <si>
    <t>06.08.2023 08:30:40</t>
  </si>
  <si>
    <t>06.08.2023 08:30:41</t>
  </si>
  <si>
    <t>06.08.2023 08:30:44</t>
  </si>
  <si>
    <t>06.08.2023 08:31:05</t>
  </si>
  <si>
    <t>06.08.2023 08:31:07</t>
  </si>
  <si>
    <t>06.08.2023 08:31:08</t>
  </si>
  <si>
    <t>06.08.2023 08:31:10</t>
  </si>
  <si>
    <t>06.08.2023 08:31:11</t>
  </si>
  <si>
    <t>06.08.2023 08:31:14</t>
  </si>
  <si>
    <t>06.08.2023 08:31:16</t>
  </si>
  <si>
    <t>06.08.2023 08:31:34</t>
  </si>
  <si>
    <t>06.08.2023 08:31:35</t>
  </si>
  <si>
    <t>06.08.2023 08:31:37</t>
  </si>
  <si>
    <t>06.08.2023 08:31:38</t>
  </si>
  <si>
    <t>06.08.2023 08:31:40</t>
  </si>
  <si>
    <t>06.08.2023 08:31:43</t>
  </si>
  <si>
    <t>06.08.2023 08:31:44</t>
  </si>
  <si>
    <t>06.08.2023 08:31:46</t>
  </si>
  <si>
    <t>06.08.2023 08:33:14</t>
  </si>
  <si>
    <t>06.08.2023 08:33:16</t>
  </si>
  <si>
    <t>06.08.2023 08:33:17</t>
  </si>
  <si>
    <t>06.08.2023 08:33:19</t>
  </si>
  <si>
    <t>06.08.2023 08:33:20</t>
  </si>
  <si>
    <t>06.08.2023 08:33:22</t>
  </si>
  <si>
    <t>06.08.2023 08:33:23</t>
  </si>
  <si>
    <t>06.08.2023 08:33:25</t>
  </si>
  <si>
    <t>06.08.2023 08:34:23</t>
  </si>
  <si>
    <t>06.08.2023 08:34:25</t>
  </si>
  <si>
    <t>06.08.2023 08:34:26</t>
  </si>
  <si>
    <t>06.08.2023 08:34:28</t>
  </si>
  <si>
    <t>06.08.2023 08:34:29</t>
  </si>
  <si>
    <t>06.08.2023 08:34:31</t>
  </si>
  <si>
    <t>06.08.2023 08:34:32</t>
  </si>
  <si>
    <t>06.08.2023 08:36:01</t>
  </si>
  <si>
    <t>06.08.2023 08:36:04</t>
  </si>
  <si>
    <t>06.08.2023 08:36:05</t>
  </si>
  <si>
    <t>06.08.2023 08:36:07</t>
  </si>
  <si>
    <t>06.08.2023 08:36:08</t>
  </si>
  <si>
    <t>06.08.2023 08:36:10</t>
  </si>
  <si>
    <t>06.08.2023 08:36:41</t>
  </si>
  <si>
    <t>06.08.2023 08:36:43</t>
  </si>
  <si>
    <t>06.08.2023 08:36:44</t>
  </si>
  <si>
    <t>06.08.2023 08:36:46</t>
  </si>
  <si>
    <t>06.08.2023 08:36:47</t>
  </si>
  <si>
    <t>06.08.2023 08:36:50</t>
  </si>
  <si>
    <t>06.08.2023 08:36:52</t>
  </si>
  <si>
    <t>06.08.2023 08:36:53</t>
  </si>
  <si>
    <t>06.08.2023 08:36:55</t>
  </si>
  <si>
    <t>06.08.2023 08:38:11</t>
  </si>
  <si>
    <t>06.08.2023 08:38:13</t>
  </si>
  <si>
    <t>06.08.2023 08:38:14</t>
  </si>
  <si>
    <t>06.08.2023 08:38:16</t>
  </si>
  <si>
    <t>06.08.2023 08:38:17</t>
  </si>
  <si>
    <t>06.08.2023 08:38:19</t>
  </si>
  <si>
    <t>06.08.2023 08:38:31</t>
  </si>
  <si>
    <t>06.08.2023 08:38:32</t>
  </si>
  <si>
    <t>06.08.2023 08:38:34</t>
  </si>
  <si>
    <t>06.08.2023 08:38:35</t>
  </si>
  <si>
    <t>06.08.2023 08:38:37</t>
  </si>
  <si>
    <t>06.08.2023 08:38:38</t>
  </si>
  <si>
    <t>06.08.2023 08:39:50</t>
  </si>
  <si>
    <t>06.08.2023 08:39:52</t>
  </si>
  <si>
    <t>06.08.2023 08:39:53</t>
  </si>
  <si>
    <t>06.08.2023 08:39:55</t>
  </si>
  <si>
    <t>06.08.2023 08:39:56</t>
  </si>
  <si>
    <t>06.08.2023 08:39:58</t>
  </si>
  <si>
    <t>06.08.2023 08:40:02</t>
  </si>
  <si>
    <t>06.08.2023 08:40:04</t>
  </si>
  <si>
    <t>06.08.2023 08:40:07</t>
  </si>
  <si>
    <t>06.08.2023 08:40:08</t>
  </si>
  <si>
    <t>06.08.2023 08:40:10</t>
  </si>
  <si>
    <t>06.08.2023 08:40:11</t>
  </si>
  <si>
    <t>06.08.2023 08:40:13</t>
  </si>
  <si>
    <t>06.08.2023 08:40:14</t>
  </si>
  <si>
    <t>06.08.2023 08:40:16</t>
  </si>
  <si>
    <t>06.08.2023 08:40:31</t>
  </si>
  <si>
    <t>06.08.2023 08:40:32</t>
  </si>
  <si>
    <t>06.08.2023 08:40:35</t>
  </si>
  <si>
    <t>06.08.2023 08:40:37</t>
  </si>
  <si>
    <t>06.08.2023 08:40:40</t>
  </si>
  <si>
    <t>06.08.2023 08:40:41</t>
  </si>
  <si>
    <t>06.08.2023 08:40:46</t>
  </si>
  <si>
    <t>06.08.2023 08:40:49</t>
  </si>
  <si>
    <t>06.08.2023 08:40:50</t>
  </si>
  <si>
    <t>06.08.2023 08:40:55</t>
  </si>
  <si>
    <t>06.08.2023 08:40:56</t>
  </si>
  <si>
    <t>06.08.2023 08:40:58</t>
  </si>
  <si>
    <t>06.08.2023 08:40:59</t>
  </si>
  <si>
    <t>06.08.2023 08:41:01</t>
  </si>
  <si>
    <t>06.08.2023 08:41:04</t>
  </si>
  <si>
    <t>06.08.2023 08:41:05</t>
  </si>
  <si>
    <t>06.08.2023 08:41:07</t>
  </si>
  <si>
    <t>06.08.2023 08:41:35</t>
  </si>
  <si>
    <t>06.08.2023 08:41:37</t>
  </si>
  <si>
    <t>06.08.2023 08:41:41</t>
  </si>
  <si>
    <t>06.08.2023 08:41:43</t>
  </si>
  <si>
    <t>06.08.2023 08:41:47</t>
  </si>
  <si>
    <t>06.08.2023 08:42:16</t>
  </si>
  <si>
    <t>06.08.2023 08:42:17</t>
  </si>
  <si>
    <t>06.08.2023 08:42:19</t>
  </si>
  <si>
    <t>06.08.2023 08:42:20</t>
  </si>
  <si>
    <t>06.08.2023 08:42:23</t>
  </si>
  <si>
    <t>06.08.2023 08:43:04</t>
  </si>
  <si>
    <t>06.08.2023 08:43:05</t>
  </si>
  <si>
    <t>06.08.2023 08:43:07</t>
  </si>
  <si>
    <t>06.08.2023 08:43:20</t>
  </si>
  <si>
    <t>06.08.2023 08:43:26</t>
  </si>
  <si>
    <t>06.08.2023 08:43:47</t>
  </si>
  <si>
    <t>06.08.2023 08:43:49</t>
  </si>
  <si>
    <t>06.08.2023 08:43:50</t>
  </si>
  <si>
    <t>06.08.2023 08:43:52</t>
  </si>
  <si>
    <t>06.08.2023 08:43:53</t>
  </si>
  <si>
    <t>06.08.2023 08:44:01</t>
  </si>
  <si>
    <t>06.08.2023 08:44:02</t>
  </si>
  <si>
    <t>06.08.2023 08:44:05</t>
  </si>
  <si>
    <t>06.08.2023 08:44:06</t>
  </si>
  <si>
    <t>06.08.2023 08:44:08</t>
  </si>
  <si>
    <t>06.08.2023 08:44:09</t>
  </si>
  <si>
    <t>06.08.2023 08:44:11</t>
  </si>
  <si>
    <t>06.08.2023 08:44:12</t>
  </si>
  <si>
    <t>06.08.2023 08:44:30</t>
  </si>
  <si>
    <t>06.08.2023 08:44:32</t>
  </si>
  <si>
    <t>06.08.2023 08:44:33</t>
  </si>
  <si>
    <t>06.08.2023 08:44:35</t>
  </si>
  <si>
    <t>06.08.2023 08:44:36</t>
  </si>
  <si>
    <t>06.08.2023 08:44:38</t>
  </si>
  <si>
    <t>06.08.2023 08:44:39</t>
  </si>
  <si>
    <t>06.08.2023 08:44:41</t>
  </si>
  <si>
    <t>06.08.2023 08:44:53</t>
  </si>
  <si>
    <t>06.08.2023 08:44:54</t>
  </si>
  <si>
    <t>06.08.2023 08:44:56</t>
  </si>
  <si>
    <t>06.08.2023 08:44:57</t>
  </si>
  <si>
    <t>06.08.2023 08:44:59</t>
  </si>
  <si>
    <t>06.08.2023 08:45:20</t>
  </si>
  <si>
    <t>06.08.2023 08:45:21</t>
  </si>
  <si>
    <t>06.08.2023 08:45:23</t>
  </si>
  <si>
    <t>06.08.2023 08:45:26</t>
  </si>
  <si>
    <t>06.08.2023 08:46:38</t>
  </si>
  <si>
    <t>06.08.2023 08:46:56</t>
  </si>
  <si>
    <t>06.08.2023 08:47:02</t>
  </si>
  <si>
    <t>06.08.2023 08:47:03</t>
  </si>
  <si>
    <t>06.08.2023 08:47:05</t>
  </si>
  <si>
    <t>06.08.2023 08:47:09</t>
  </si>
  <si>
    <t>06.08.2023 08:47:12</t>
  </si>
  <si>
    <t>06.08.2023 08:47:17</t>
  </si>
  <si>
    <t>06.08.2023 08:47:18</t>
  </si>
  <si>
    <t>06.08.2023 08:47:20</t>
  </si>
  <si>
    <t>06.08.2023 08:47:21</t>
  </si>
  <si>
    <t>06.08.2023 08:47:38</t>
  </si>
  <si>
    <t>06.08.2023 08:47:39</t>
  </si>
  <si>
    <t>06.08.2023 08:47:41</t>
  </si>
  <si>
    <t>06.08.2023 08:47:51</t>
  </si>
  <si>
    <t>06.08.2023 08:48:33</t>
  </si>
  <si>
    <t>06.08.2023 08:48:35</t>
  </si>
  <si>
    <t>06.08.2023 08:48:36</t>
  </si>
  <si>
    <t>06.08.2023 08:48:41</t>
  </si>
  <si>
    <t>06.08.2023 08:48:42</t>
  </si>
  <si>
    <t>06.08.2023 08:48:44</t>
  </si>
  <si>
    <t>06.08.2023 08:48:45</t>
  </si>
  <si>
    <t>06.08.2023 08:49:24</t>
  </si>
  <si>
    <t>06.08.2023 08:49:26</t>
  </si>
  <si>
    <t>06.08.2023 08:49:27</t>
  </si>
  <si>
    <t>06.08.2023 08:49:29</t>
  </si>
  <si>
    <t>06.08.2023 08:49:32</t>
  </si>
  <si>
    <t>06.08.2023 08:49:33</t>
  </si>
  <si>
    <t>06.08.2023 08:49:35</t>
  </si>
  <si>
    <t>06.08.2023 08:49:36</t>
  </si>
  <si>
    <t>06.08.2023 08:51:12</t>
  </si>
  <si>
    <t>06.08.2023 08:51:15</t>
  </si>
  <si>
    <t>06.08.2023 08:51:17</t>
  </si>
  <si>
    <t>06.08.2023 08:51:18</t>
  </si>
  <si>
    <t>06.08.2023 08:51:21</t>
  </si>
  <si>
    <t>06.08.2023 08:51:47</t>
  </si>
  <si>
    <t>06.08.2023 08:51:48</t>
  </si>
  <si>
    <t>06.08.2023 08:51:50</t>
  </si>
  <si>
    <t>06.08.2023 08:51:51</t>
  </si>
  <si>
    <t>06.08.2023 08:51:53</t>
  </si>
  <si>
    <t>06.08.2023 08:52:50</t>
  </si>
  <si>
    <t>06.08.2023 08:52:51</t>
  </si>
  <si>
    <t>06.08.2023 08:52:53</t>
  </si>
  <si>
    <t>06.08.2023 08:52:54</t>
  </si>
  <si>
    <t>06.08.2023 08:52:56</t>
  </si>
  <si>
    <t>06.08.2023 08:52:57</t>
  </si>
  <si>
    <t>06.08.2023 08:52:59</t>
  </si>
  <si>
    <t>06.08.2023 08:53:00</t>
  </si>
  <si>
    <t>06.08.2023 08:53:02</t>
  </si>
  <si>
    <t>06.08.2023 08:53:09</t>
  </si>
  <si>
    <t>06.08.2023 08:53:11</t>
  </si>
  <si>
    <t>06.08.2023 08:53:12</t>
  </si>
  <si>
    <t>06.08.2023 08:53:14</t>
  </si>
  <si>
    <t>06.08.2023 08:53:15</t>
  </si>
  <si>
    <t>06.08.2023 08:53:53</t>
  </si>
  <si>
    <t>06.08.2023 08:53:54</t>
  </si>
  <si>
    <t>06.08.2023 08:53:56</t>
  </si>
  <si>
    <t>06.08.2023 08:53:57</t>
  </si>
  <si>
    <t>06.08.2023 08:53:59</t>
  </si>
  <si>
    <t>06.08.2023 08:54:00</t>
  </si>
  <si>
    <t>06.08.2023 08:54:05</t>
  </si>
  <si>
    <t>06.08.2023 08:54:32</t>
  </si>
  <si>
    <t>06.08.2023 08:54:33</t>
  </si>
  <si>
    <t>06.08.2023 08:54:35</t>
  </si>
  <si>
    <t>06.08.2023 08:54:36</t>
  </si>
  <si>
    <t>06.08.2023 08:54:38</t>
  </si>
  <si>
    <t>06.08.2023 08:54:39</t>
  </si>
  <si>
    <t>06.08.2023 08:54:42</t>
  </si>
  <si>
    <t>06.08.2023 08:55:21</t>
  </si>
  <si>
    <t>06.08.2023 08:55:23</t>
  </si>
  <si>
    <t>06.08.2023 08:55:24</t>
  </si>
  <si>
    <t>06.08.2023 08:55:26</t>
  </si>
  <si>
    <t>06.08.2023 08:55:27</t>
  </si>
  <si>
    <t>06.08.2023 08:55:30</t>
  </si>
  <si>
    <t>06.08.2023 08:55:32</t>
  </si>
  <si>
    <t>06.08.2023 08:55:33</t>
  </si>
  <si>
    <t>06.08.2023 08:55:47</t>
  </si>
  <si>
    <t>06.08.2023 08:55:48</t>
  </si>
  <si>
    <t>06.08.2023 08:55:50</t>
  </si>
  <si>
    <t>06.08.2023 08:55:51</t>
  </si>
  <si>
    <t>06.08.2023 08:55:53</t>
  </si>
  <si>
    <t>06.08.2023 08:55:54</t>
  </si>
  <si>
    <t>06.08.2023 08:55:57</t>
  </si>
  <si>
    <t>06.08.2023 08:56:09</t>
  </si>
  <si>
    <t>06.08.2023 08:56:11</t>
  </si>
  <si>
    <t>06.08.2023 08:56:12</t>
  </si>
  <si>
    <t>06.08.2023 08:56:14</t>
  </si>
  <si>
    <t>06.08.2023 08:56:15</t>
  </si>
  <si>
    <t>06.08.2023 08:56:17</t>
  </si>
  <si>
    <t>06.08.2023 08:56:47</t>
  </si>
  <si>
    <t>06.08.2023 08:56:48</t>
  </si>
  <si>
    <t>06.08.2023 08:56:50</t>
  </si>
  <si>
    <t>06.08.2023 08:56:51</t>
  </si>
  <si>
    <t>06.08.2023 08:56:53</t>
  </si>
  <si>
    <t>06.08.2023 08:56:54</t>
  </si>
  <si>
    <t>06.08.2023 08:56:56</t>
  </si>
  <si>
    <t>06.08.2023 08:57:26</t>
  </si>
  <si>
    <t>06.08.2023 08:57:29</t>
  </si>
  <si>
    <t>06.08.2023 08:57:32</t>
  </si>
  <si>
    <t>06.08.2023 08:57:33</t>
  </si>
  <si>
    <t>06.08.2023 08:57:35</t>
  </si>
  <si>
    <t>06.08.2023 08:57:36</t>
  </si>
  <si>
    <t>06.08.2023 08:57:38</t>
  </si>
  <si>
    <t>06.08.2023 08:57:41</t>
  </si>
  <si>
    <t>06.08.2023 08:57:48</t>
  </si>
  <si>
    <t>06.08.2023 08:57:50</t>
  </si>
  <si>
    <t>06.08.2023 08:57:51</t>
  </si>
  <si>
    <t>06.08.2023 08:57:53</t>
  </si>
  <si>
    <t>06.08.2023 08:57:54</t>
  </si>
  <si>
    <t>06.08.2023 08:58:14</t>
  </si>
  <si>
    <t>06.08.2023 08:58:17</t>
  </si>
  <si>
    <t>06.08.2023 08:58:18</t>
  </si>
  <si>
    <t>06.08.2023 08:58:20</t>
  </si>
  <si>
    <t>06.08.2023 08:58:21</t>
  </si>
  <si>
    <t>06.08.2023 09:00:06</t>
  </si>
  <si>
    <t>06.08.2023 09:00:08</t>
  </si>
  <si>
    <t>06.08.2023 09:00:09</t>
  </si>
  <si>
    <t>06.08.2023 09:00:11</t>
  </si>
  <si>
    <t>06.08.2023 09:00:12</t>
  </si>
  <si>
    <t>06.08.2023 09:00:14</t>
  </si>
  <si>
    <t>06.08.2023 09:00:15</t>
  </si>
  <si>
    <t>06.08.2023 09:00:17</t>
  </si>
  <si>
    <t>06.08.2023 09:00:21</t>
  </si>
  <si>
    <t>06.08.2023 09:00:23</t>
  </si>
  <si>
    <t>06.08.2023 09:00:24</t>
  </si>
  <si>
    <t>06.08.2023 09:00:26</t>
  </si>
  <si>
    <t>06.08.2023 09:00:27</t>
  </si>
  <si>
    <t>06.08.2023 09:00:35</t>
  </si>
  <si>
    <t>06.08.2023 09:00:38</t>
  </si>
  <si>
    <t>06.08.2023 09:00:41</t>
  </si>
  <si>
    <t>06.08.2023 09:00:42</t>
  </si>
  <si>
    <t>06.08.2023 09:00:44</t>
  </si>
  <si>
    <t>06.08.2023 09:01:53</t>
  </si>
  <si>
    <t>06.08.2023 09:01:54</t>
  </si>
  <si>
    <t>06.08.2023 09:01:56</t>
  </si>
  <si>
    <t>06.08.2023 09:01:57</t>
  </si>
  <si>
    <t>06.08.2023 09:01:59</t>
  </si>
  <si>
    <t>06.08.2023 09:02:00</t>
  </si>
  <si>
    <t>06.08.2023 09:02:02</t>
  </si>
  <si>
    <t>06.08.2023 09:02:03</t>
  </si>
  <si>
    <t>06.08.2023 09:02:05</t>
  </si>
  <si>
    <t>06.08.2023 09:02:06</t>
  </si>
  <si>
    <t>06.08.2023 09:03:36</t>
  </si>
  <si>
    <t>06.08.2023 09:03:38</t>
  </si>
  <si>
    <t>06.08.2023 09:03:39</t>
  </si>
  <si>
    <t>06.08.2023 09:03:41</t>
  </si>
  <si>
    <t>06.08.2023 09:03:42</t>
  </si>
  <si>
    <t>06.08.2023 09:05:00</t>
  </si>
  <si>
    <t>06.08.2023 09:05:02</t>
  </si>
  <si>
    <t>06.08.2023 09:05:03</t>
  </si>
  <si>
    <t>06.08.2023 09:05:05</t>
  </si>
  <si>
    <t>06.08.2023 09:05:06</t>
  </si>
  <si>
    <t>06.08.2023 09:05:08</t>
  </si>
  <si>
    <t>06.08.2023 09:05:09</t>
  </si>
  <si>
    <t>06.08.2023 09:05:24</t>
  </si>
  <si>
    <t>06.08.2023 09:05:25</t>
  </si>
  <si>
    <t>06.08.2023 09:05:27</t>
  </si>
  <si>
    <t>06.08.2023 09:05:30</t>
  </si>
  <si>
    <t>06.08.2023 09:05:31</t>
  </si>
  <si>
    <t>06.08.2023 09:05:33</t>
  </si>
  <si>
    <t>06.08.2023 09:05:34</t>
  </si>
  <si>
    <t>06.08.2023 09:05:36</t>
  </si>
  <si>
    <t>06.08.2023 09:05:39</t>
  </si>
  <si>
    <t>06.08.2023 09:05:42</t>
  </si>
  <si>
    <t>06.08.2023 09:06:57</t>
  </si>
  <si>
    <t>06.08.2023 09:06:58</t>
  </si>
  <si>
    <t>06.08.2023 09:07:06</t>
  </si>
  <si>
    <t>06.08.2023 09:07:07</t>
  </si>
  <si>
    <t>06.08.2023 09:07:09</t>
  </si>
  <si>
    <t>06.08.2023 09:07:12</t>
  </si>
  <si>
    <t>06.08.2023 09:07:15</t>
  </si>
  <si>
    <t>06.08.2023 09:07:27</t>
  </si>
  <si>
    <t>06.08.2023 09:07:28</t>
  </si>
  <si>
    <t>06.08.2023 09:07:30</t>
  </si>
  <si>
    <t>06.08.2023 09:07:31</t>
  </si>
  <si>
    <t>06.08.2023 09:07:34</t>
  </si>
  <si>
    <t>06.08.2023 09:07:36</t>
  </si>
  <si>
    <t>06.08.2023 09:07:40</t>
  </si>
  <si>
    <t>06.08.2023 09:07:42</t>
  </si>
  <si>
    <t>06.08.2023 09:07:43</t>
  </si>
  <si>
    <t>06.08.2023 09:07:45</t>
  </si>
  <si>
    <t>06.08.2023 09:07:49</t>
  </si>
  <si>
    <t>06.08.2023 09:09:13</t>
  </si>
  <si>
    <t>06.08.2023 09:09:15</t>
  </si>
  <si>
    <t>06.08.2023 09:09:19</t>
  </si>
  <si>
    <t>06.08.2023 09:09:22</t>
  </si>
  <si>
    <t>06.08.2023 09:09:24</t>
  </si>
  <si>
    <t>06.08.2023 09:09:25</t>
  </si>
  <si>
    <t>06.08.2023 09:09:27</t>
  </si>
  <si>
    <t>06.08.2023 09:09:28</t>
  </si>
  <si>
    <t>06.08.2023 09:09:30</t>
  </si>
  <si>
    <t>06.08.2023 09:09:31</t>
  </si>
  <si>
    <t>06.08.2023 09:10:48</t>
  </si>
  <si>
    <t>06.08.2023 09:11:58</t>
  </si>
  <si>
    <t>06.08.2023 09:12:00</t>
  </si>
  <si>
    <t>06.08.2023 09:12:01</t>
  </si>
  <si>
    <t>06.08.2023 09:12:03</t>
  </si>
  <si>
    <t>06.08.2023 09:12:04</t>
  </si>
  <si>
    <t>06.08.2023 09:12:06</t>
  </si>
  <si>
    <t>06.08.2023 09:12:09</t>
  </si>
  <si>
    <t>06.08.2023 09:15:10</t>
  </si>
  <si>
    <t>06.08.2023 09:15:12</t>
  </si>
  <si>
    <t>06.08.2023 09:15:13</t>
  </si>
  <si>
    <t>06.08.2023 09:15:15</t>
  </si>
  <si>
    <t>06.08.2023 09:15:16</t>
  </si>
  <si>
    <t>06.08.2023 09:15:18</t>
  </si>
  <si>
    <t>06.08.2023 09:15:19</t>
  </si>
  <si>
    <t>06.08.2023 09:15:30</t>
  </si>
  <si>
    <t>06.08.2023 09:15:31</t>
  </si>
  <si>
    <t>06.08.2023 09:15:33</t>
  </si>
  <si>
    <t>06.08.2023 09:15:34</t>
  </si>
  <si>
    <t>06.08.2023 09:15:36</t>
  </si>
  <si>
    <t>06.08.2023 09:15:37</t>
  </si>
  <si>
    <t>06.08.2023 09:15:42</t>
  </si>
  <si>
    <t>06.08.2023 09:15:57</t>
  </si>
  <si>
    <t>06.08.2023 09:15:58</t>
  </si>
  <si>
    <t>06.08.2023 09:16:00</t>
  </si>
  <si>
    <t>06.08.2023 09:16:37</t>
  </si>
  <si>
    <t>06.08.2023 09:16:38</t>
  </si>
  <si>
    <t>06.08.2023 09:16:40</t>
  </si>
  <si>
    <t>06.08.2023 09:16:41</t>
  </si>
  <si>
    <t>06.08.2023 09:16:43</t>
  </si>
  <si>
    <t>06.08.2023 09:17:56</t>
  </si>
  <si>
    <t>06.08.2023 09:17:58</t>
  </si>
  <si>
    <t>06.08.2023 09:17:59</t>
  </si>
  <si>
    <t>06.08.2023 09:18:01</t>
  </si>
  <si>
    <t>06.08.2023 09:18:02</t>
  </si>
  <si>
    <t>06.08.2023 09:18:04</t>
  </si>
  <si>
    <t>06.08.2023 09:18:05</t>
  </si>
  <si>
    <t>06.08.2023 09:18:07</t>
  </si>
  <si>
    <t>06.08.2023 09:18:16</t>
  </si>
  <si>
    <t>06.08.2023 09:18:17</t>
  </si>
  <si>
    <t>06.08.2023 09:18:19</t>
  </si>
  <si>
    <t>06.08.2023 09:18:23</t>
  </si>
  <si>
    <t>06.08.2023 09:18:25</t>
  </si>
  <si>
    <t>06.08.2023 09:18:26</t>
  </si>
  <si>
    <t>06.08.2023 09:18:28</t>
  </si>
  <si>
    <t>06.08.2023 09:18:29</t>
  </si>
  <si>
    <t>06.08.2023 09:18:31</t>
  </si>
  <si>
    <t>06.08.2023 09:18:32</t>
  </si>
  <si>
    <t>06.08.2023 09:18:34</t>
  </si>
  <si>
    <t>06.08.2023 09:18:52</t>
  </si>
  <si>
    <t>06.08.2023 09:18:53</t>
  </si>
  <si>
    <t>06.08.2023 09:18:55</t>
  </si>
  <si>
    <t>06.08.2023 09:18:56</t>
  </si>
  <si>
    <t>06.08.2023 09:18:58</t>
  </si>
  <si>
    <t>06.08.2023 09:18:59</t>
  </si>
  <si>
    <t>06.08.2023 09:19:01</t>
  </si>
  <si>
    <t>06.08.2023 09:19:02</t>
  </si>
  <si>
    <t>06.08.2023 09:19:04</t>
  </si>
  <si>
    <t>06.08.2023 09:19:31</t>
  </si>
  <si>
    <t>06.08.2023 09:19:35</t>
  </si>
  <si>
    <t>06.08.2023 09:19:36</t>
  </si>
  <si>
    <t>06.08.2023 09:19:38</t>
  </si>
  <si>
    <t>06.08.2023 09:19:41</t>
  </si>
  <si>
    <t>06.08.2023 09:19:42</t>
  </si>
  <si>
    <t>06.08.2023 09:19:59</t>
  </si>
  <si>
    <t>06.08.2023 09:20:00</t>
  </si>
  <si>
    <t>06.08.2023 09:20:02</t>
  </si>
  <si>
    <t>06.08.2023 09:20:03</t>
  </si>
  <si>
    <t>06.08.2023 09:20:05</t>
  </si>
  <si>
    <t>06.08.2023 09:20:08</t>
  </si>
  <si>
    <t>06.08.2023 09:20:09</t>
  </si>
  <si>
    <t>06.08.2023 09:20:27</t>
  </si>
  <si>
    <t>06.08.2023 09:20:29</t>
  </si>
  <si>
    <t>06.08.2023 09:20:30</t>
  </si>
  <si>
    <t>06.08.2023 09:20:32</t>
  </si>
  <si>
    <t>06.08.2023 09:20:33</t>
  </si>
  <si>
    <t>06.08.2023 09:20:35</t>
  </si>
  <si>
    <t>06.08.2023 09:20:36</t>
  </si>
  <si>
    <t>06.08.2023 09:20:38</t>
  </si>
  <si>
    <t>06.08.2023 09:21:00</t>
  </si>
  <si>
    <t>06.08.2023 09:21:02</t>
  </si>
  <si>
    <t>06.08.2023 09:21:03</t>
  </si>
  <si>
    <t>06.08.2023 09:21:05</t>
  </si>
  <si>
    <t>06.08.2023 09:21:08</t>
  </si>
  <si>
    <t>06.08.2023 09:21:09</t>
  </si>
  <si>
    <t>06.08.2023 09:21:11</t>
  </si>
  <si>
    <t>06.08.2023 09:21:12</t>
  </si>
  <si>
    <t>06.08.2023 09:21:14</t>
  </si>
  <si>
    <t>06.08.2023 09:21:15</t>
  </si>
  <si>
    <t>06.08.2023 09:21:17</t>
  </si>
  <si>
    <t>06.08.2023 09:21:18</t>
  </si>
  <si>
    <t>06.08.2023 09:21:21</t>
  </si>
  <si>
    <t>06.08.2023 09:21:24</t>
  </si>
  <si>
    <t>06.08.2023 09:21:26</t>
  </si>
  <si>
    <t>06.08.2023 09:21:27</t>
  </si>
  <si>
    <t>06.08.2023 09:22:29</t>
  </si>
  <si>
    <t>06.08.2023 09:22:30</t>
  </si>
  <si>
    <t>06.08.2023 09:22:32</t>
  </si>
  <si>
    <t>06.08.2023 09:22:33</t>
  </si>
  <si>
    <t>06.08.2023 09:22:35</t>
  </si>
  <si>
    <t>06.08.2023 09:22:36</t>
  </si>
  <si>
    <t>06.08.2023 09:22:38</t>
  </si>
  <si>
    <t>06.08.2023 09:23:15</t>
  </si>
  <si>
    <t>06.08.2023 09:23:17</t>
  </si>
  <si>
    <t>06.08.2023 09:23:18</t>
  </si>
  <si>
    <t>06.08.2023 09:23:20</t>
  </si>
  <si>
    <t>06.08.2023 09:23:21</t>
  </si>
  <si>
    <t>06.08.2023 09:23:23</t>
  </si>
  <si>
    <t>06.08.2023 09:26:20</t>
  </si>
  <si>
    <t>06.08.2023 09:26:21</t>
  </si>
  <si>
    <t>06.08.2023 09:26:23</t>
  </si>
  <si>
    <t>06.08.2023 09:26:24</t>
  </si>
  <si>
    <t>06.08.2023 09:26:27</t>
  </si>
  <si>
    <t>06.08.2023 09:26:53</t>
  </si>
  <si>
    <t>06.08.2023 09:26:54</t>
  </si>
  <si>
    <t>06.08.2023 09:26:56</t>
  </si>
  <si>
    <t>06.08.2023 09:26:57</t>
  </si>
  <si>
    <t>06.08.2023 09:27:00</t>
  </si>
  <si>
    <t>06.08.2023 09:27:27</t>
  </si>
  <si>
    <t>06.08.2023 09:27:28</t>
  </si>
  <si>
    <t>06.08.2023 09:27:30</t>
  </si>
  <si>
    <t>06.08.2023 09:27:31</t>
  </si>
  <si>
    <t>06.08.2023 09:27:33</t>
  </si>
  <si>
    <t>06.08.2023 09:27:34</t>
  </si>
  <si>
    <t>06.08.2023 09:29:19</t>
  </si>
  <si>
    <t>06.08.2023 09:29:21</t>
  </si>
  <si>
    <t>06.08.2023 09:29:22</t>
  </si>
  <si>
    <t>06.08.2023 09:29:24</t>
  </si>
  <si>
    <t>06.08.2023 09:29:25</t>
  </si>
  <si>
    <t>06.08.2023 09:30:13</t>
  </si>
  <si>
    <t>06.08.2023 09:30:15</t>
  </si>
  <si>
    <t>06.08.2023 09:30:16</t>
  </si>
  <si>
    <t>06.08.2023 09:30:18</t>
  </si>
  <si>
    <t>06.08.2023 09:30:19</t>
  </si>
  <si>
    <t>06.08.2023 09:30:22</t>
  </si>
  <si>
    <t>06.08.2023 09:30:25</t>
  </si>
  <si>
    <t>06.08.2023 09:30:30</t>
  </si>
  <si>
    <t>06.08.2023 09:30:33</t>
  </si>
  <si>
    <t>06.08.2023 09:30:34</t>
  </si>
  <si>
    <t>06.08.2023 09:31:22</t>
  </si>
  <si>
    <t>06.08.2023 09:31:24</t>
  </si>
  <si>
    <t>06.08.2023 09:31:25</t>
  </si>
  <si>
    <t>06.08.2023 09:31:27</t>
  </si>
  <si>
    <t>06.08.2023 09:31:28</t>
  </si>
  <si>
    <t>06.08.2023 09:31:30</t>
  </si>
  <si>
    <t>06.08.2023 09:31:31</t>
  </si>
  <si>
    <t>06.08.2023 09:31:34</t>
  </si>
  <si>
    <t>06.08.2023 09:31:36</t>
  </si>
  <si>
    <t>06.08.2023 09:31:37</t>
  </si>
  <si>
    <t>06.08.2023 09:31:40</t>
  </si>
  <si>
    <t>06.08.2023 09:31:41</t>
  </si>
  <si>
    <t>06.08.2023 09:31:43</t>
  </si>
  <si>
    <t>06.08.2023 09:31:46</t>
  </si>
  <si>
    <t>06.08.2023 09:31:47</t>
  </si>
  <si>
    <t>06.08.2023 09:31:49</t>
  </si>
  <si>
    <t>06.08.2023 09:32:52</t>
  </si>
  <si>
    <t>06.08.2023 09:32:53</t>
  </si>
  <si>
    <t>06.08.2023 09:32:55</t>
  </si>
  <si>
    <t>06.08.2023 09:32:56</t>
  </si>
  <si>
    <t>06.08.2023 09:32:59</t>
  </si>
  <si>
    <t>06.08.2023 09:33:56</t>
  </si>
  <si>
    <t>06.08.2023 09:33:58</t>
  </si>
  <si>
    <t>06.08.2023 09:34:01</t>
  </si>
  <si>
    <t>06.08.2023 09:34:02</t>
  </si>
  <si>
    <t>06.08.2023 09:34:04</t>
  </si>
  <si>
    <t>06.08.2023 09:40:20</t>
  </si>
  <si>
    <t>06.08.2023 09:40:23</t>
  </si>
  <si>
    <t>06.08.2023 09:40:25</t>
  </si>
  <si>
    <t>06.08.2023 09:40:26</t>
  </si>
  <si>
    <t>06.08.2023 09:40:29</t>
  </si>
  <si>
    <t>06.08.2023 09:43:59</t>
  </si>
  <si>
    <t>06.08.2023 09:44:01</t>
  </si>
  <si>
    <t>06.08.2023 09:44:02</t>
  </si>
  <si>
    <t>06.08.2023 09:44:04</t>
  </si>
  <si>
    <t>06.08.2023 09:44:05</t>
  </si>
  <si>
    <t>06.08.2023 09:44:07</t>
  </si>
  <si>
    <t>06.08.2023 09:44:08</t>
  </si>
  <si>
    <t>06.08.2023 09:44:23</t>
  </si>
  <si>
    <t>06.08.2023 09:44:25</t>
  </si>
  <si>
    <t>06.08.2023 09:44:26</t>
  </si>
  <si>
    <t>06.08.2023 09:44:28</t>
  </si>
  <si>
    <t>06.08.2023 09:44:32</t>
  </si>
  <si>
    <t>06.08.2023 09:44:35</t>
  </si>
  <si>
    <t>06.08.2023 09:44:37</t>
  </si>
  <si>
    <t>06.08.2023 09:44:49</t>
  </si>
  <si>
    <t>06.08.2023 09:44:50</t>
  </si>
  <si>
    <t>06.08.2023 09:44:52</t>
  </si>
  <si>
    <t>06.08.2023 09:44:53</t>
  </si>
  <si>
    <t>06.08.2023 09:44:56</t>
  </si>
  <si>
    <t>06.08.2023 09:44:58</t>
  </si>
  <si>
    <t>06.08.2023 09:44:59</t>
  </si>
  <si>
    <t>06.08.2023 09:46:22</t>
  </si>
  <si>
    <t>06.08.2023 09:46:23</t>
  </si>
  <si>
    <t>06.08.2023 09:46:25</t>
  </si>
  <si>
    <t>06.08.2023 09:46:26</t>
  </si>
  <si>
    <t>06.08.2023 09:46:28</t>
  </si>
  <si>
    <t>06.08.2023 09:47:16</t>
  </si>
  <si>
    <t>06.08.2023 09:47:17</t>
  </si>
  <si>
    <t>06.08.2023 09:47:20</t>
  </si>
  <si>
    <t>06.08.2023 09:47:22</t>
  </si>
  <si>
    <t>06.08.2023 09:47:23</t>
  </si>
  <si>
    <t>06.08.2023 09:47:25</t>
  </si>
  <si>
    <t>06.08.2023 09:53:50</t>
  </si>
  <si>
    <t>06.08.2023 09:53:52</t>
  </si>
  <si>
    <t>06.08.2023 09:53:53</t>
  </si>
  <si>
    <t>06.08.2023 09:53:55</t>
  </si>
  <si>
    <t>06.08.2023 09:53:56</t>
  </si>
  <si>
    <t>06.08.2023 09:53:57</t>
  </si>
  <si>
    <t>06.08.2023 09:53:59</t>
  </si>
  <si>
    <t>06.08.2023 09:54:02</t>
  </si>
  <si>
    <t>06.08.2023 09:54:06</t>
  </si>
  <si>
    <t>06.08.2023 09:54:08</t>
  </si>
  <si>
    <t>06.08.2023 09:54:11</t>
  </si>
  <si>
    <t>06.08.2023 09:54:24</t>
  </si>
  <si>
    <t>06.08.2023 09:54:26</t>
  </si>
  <si>
    <t>06.08.2023 09:54:27</t>
  </si>
  <si>
    <t>06.08.2023 09:54:28</t>
  </si>
  <si>
    <t>06.08.2023 09:54:30</t>
  </si>
  <si>
    <t>06.08.2023 09:54:31</t>
  </si>
  <si>
    <t>06.08.2023 09:54:33</t>
  </si>
  <si>
    <t>06.08.2023 09:54:34</t>
  </si>
  <si>
    <t>06.08.2023 09:54:36</t>
  </si>
  <si>
    <t>06.08.2023 09:54:39</t>
  </si>
  <si>
    <t>06.08.2023 09:55:25</t>
  </si>
  <si>
    <t>06.08.2023 09:55:27</t>
  </si>
  <si>
    <t>06.08.2023 09:55:28</t>
  </si>
  <si>
    <t>06.08.2023 09:55:29</t>
  </si>
  <si>
    <t>06.08.2023 09:55:31</t>
  </si>
  <si>
    <t>06.08.2023 09:55:32</t>
  </si>
  <si>
    <t>06.08.2023 09:55:34</t>
  </si>
  <si>
    <t>06.08.2023 09:55:37</t>
  </si>
  <si>
    <t>06.08.2023 09:56:28</t>
  </si>
  <si>
    <t>06.08.2023 09:56:31</t>
  </si>
  <si>
    <t>06.08.2023 09:56:32</t>
  </si>
  <si>
    <t>06.08.2023 09:56:35</t>
  </si>
  <si>
    <t>06.08.2023 09:56:37</t>
  </si>
  <si>
    <t>06.08.2023 09:56:38</t>
  </si>
  <si>
    <t>06.08.2023 09:56:39</t>
  </si>
  <si>
    <t>06.08.2023 09:56:41</t>
  </si>
  <si>
    <t>06.08.2023 09:56:42</t>
  </si>
  <si>
    <t>06.08.2023 09:56:43</t>
  </si>
  <si>
    <t>06.08.2023 09:56:46</t>
  </si>
  <si>
    <t>06.08.2023 09:57:13</t>
  </si>
  <si>
    <t>06.08.2023 09:57:14</t>
  </si>
  <si>
    <t>06.08.2023 09:57:16</t>
  </si>
  <si>
    <t>06.08.2023 09:57:17</t>
  </si>
  <si>
    <t>06.08.2023 09:57:19</t>
  </si>
  <si>
    <t>06.08.2023 09:57:20</t>
  </si>
  <si>
    <t>06.08.2023 09:57:22</t>
  </si>
  <si>
    <t>06.08.2023 09:57:23</t>
  </si>
  <si>
    <t>06.08.2023 09:57:25</t>
  </si>
  <si>
    <t>06.08.2023 09:57:26</t>
  </si>
  <si>
    <t>06.08.2023 09:57:28</t>
  </si>
  <si>
    <t>06.08.2023 09:57:29</t>
  </si>
  <si>
    <t>06.08.2023 09:57:47</t>
  </si>
  <si>
    <t>06.08.2023 09:57:49</t>
  </si>
  <si>
    <t>06.08.2023 09:57:50</t>
  </si>
  <si>
    <t>06.08.2023 09:57:53</t>
  </si>
  <si>
    <t>06.08.2023 09:57:55</t>
  </si>
  <si>
    <t>06.08.2023 09:57:56</t>
  </si>
  <si>
    <t>06.08.2023 09:57:58</t>
  </si>
  <si>
    <t>06.08.2023 09:57:59</t>
  </si>
  <si>
    <t>06.08.2023 09:58:01</t>
  </si>
  <si>
    <t>06.08.2023 09:58:02</t>
  </si>
  <si>
    <t>06.08.2023 09:58:37</t>
  </si>
  <si>
    <t>06.08.2023 09:58:40</t>
  </si>
  <si>
    <t>06.08.2023 09:58:41</t>
  </si>
  <si>
    <t>06.08.2023 09:58:43</t>
  </si>
  <si>
    <t>06.08.2023 09:58:44</t>
  </si>
  <si>
    <t>06.08.2023 09:59:35</t>
  </si>
  <si>
    <t>06.08.2023 09:59:37</t>
  </si>
  <si>
    <t>06.08.2023 09:59:38</t>
  </si>
  <si>
    <t>06.08.2023 09:59:40</t>
  </si>
  <si>
    <t>06.08.2023 09:59:41</t>
  </si>
  <si>
    <t>06.08.2023 09:59:43</t>
  </si>
  <si>
    <t>06.08.2023 09:59:44</t>
  </si>
  <si>
    <t>06.08.2023 09:59:58</t>
  </si>
  <si>
    <t>06.08.2023 09:59:59</t>
  </si>
  <si>
    <t>06.08.2023 10:00:01</t>
  </si>
  <si>
    <t>06.08.2023 10:00:04</t>
  </si>
  <si>
    <t>06.08.2023 10:00:05</t>
  </si>
  <si>
    <t>06.08.2023 10:00:07</t>
  </si>
  <si>
    <t>06.08.2023 10:00:08</t>
  </si>
  <si>
    <t>06.08.2023 10:01:10</t>
  </si>
  <si>
    <t>06.08.2023 10:01:11</t>
  </si>
  <si>
    <t>06.08.2023 10:01:13</t>
  </si>
  <si>
    <t>06.08.2023 10:01:14</t>
  </si>
  <si>
    <t>06.08.2023 10:01:15</t>
  </si>
  <si>
    <t>06.08.2023 10:01:16</t>
  </si>
  <si>
    <t>06.08.2023 10:01:18</t>
  </si>
  <si>
    <t>06.08.2023 10:01:35</t>
  </si>
  <si>
    <t>06.08.2023 10:01:37</t>
  </si>
  <si>
    <t>06.08.2023 10:01:38</t>
  </si>
  <si>
    <t>06.08.2023 10:01:39</t>
  </si>
  <si>
    <t>06.08.2023 10:01:41</t>
  </si>
  <si>
    <t>06.08.2023 10:01:42</t>
  </si>
  <si>
    <t>06.08.2023 10:01:43</t>
  </si>
  <si>
    <t>06.08.2023 10:01:44</t>
  </si>
  <si>
    <t>06.08.2023 10:01:46</t>
  </si>
  <si>
    <t>06.08.2023 10:03:30</t>
  </si>
  <si>
    <t>06.08.2023 10:03:32</t>
  </si>
  <si>
    <t>06.08.2023 10:03:33</t>
  </si>
  <si>
    <t>06.08.2023 10:05:01</t>
  </si>
  <si>
    <t>06.08.2023 10:05:03</t>
  </si>
  <si>
    <t>06.08.2023 10:05:04</t>
  </si>
  <si>
    <t>06.08.2023 10:05:06</t>
  </si>
  <si>
    <t>06.08.2023 10:05:07</t>
  </si>
  <si>
    <t>06.08.2023 10:05:09</t>
  </si>
  <si>
    <t>06.08.2023 10:05:10</t>
  </si>
  <si>
    <t>06.08.2023 10:05:12</t>
  </si>
  <si>
    <t>06.08.2023 10:06:16</t>
  </si>
  <si>
    <t>06.08.2023 10:07:19</t>
  </si>
  <si>
    <t>06.08.2023 10:07:21</t>
  </si>
  <si>
    <t>06.08.2023 10:07:22</t>
  </si>
  <si>
    <t>06.08.2023 10:07:23</t>
  </si>
  <si>
    <t>06.08.2023 10:07:25</t>
  </si>
  <si>
    <t>06.08.2023 10:07:26</t>
  </si>
  <si>
    <t>06.08.2023 10:07:27</t>
  </si>
  <si>
    <t>06.08.2023 10:07:28</t>
  </si>
  <si>
    <t>06.08.2023 10:08:04</t>
  </si>
  <si>
    <t>06.08.2023 10:08:06</t>
  </si>
  <si>
    <t>06.08.2023 10:08:07</t>
  </si>
  <si>
    <t>06.08.2023 10:08:08</t>
  </si>
  <si>
    <t>06.08.2023 10:08:09</t>
  </si>
  <si>
    <t>06.08.2023 10:08:11</t>
  </si>
  <si>
    <t>06.08.2023 10:08:12</t>
  </si>
  <si>
    <t>06.08.2023 10:08:42</t>
  </si>
  <si>
    <t>06.08.2023 10:08:43</t>
  </si>
  <si>
    <t>06.08.2023 10:08:46</t>
  </si>
  <si>
    <t>06.08.2023 10:08:48</t>
  </si>
  <si>
    <t>06.08.2023 10:08:49</t>
  </si>
  <si>
    <t>06.08.2023 10:08:51</t>
  </si>
  <si>
    <t>06.08.2023 10:08:52</t>
  </si>
  <si>
    <t>06.08.2023 10:10:42</t>
  </si>
  <si>
    <t>06.08.2023 10:10:43</t>
  </si>
  <si>
    <t>06.08.2023 10:10:45</t>
  </si>
  <si>
    <t>06.08.2023 10:10:46</t>
  </si>
  <si>
    <t>06.08.2023 10:10:48</t>
  </si>
  <si>
    <t>06.08.2023 10:10:49</t>
  </si>
  <si>
    <t>06.08.2023 10:10:51</t>
  </si>
  <si>
    <t>06.08.2023 10:11:13</t>
  </si>
  <si>
    <t>06.08.2023 10:11:15</t>
  </si>
  <si>
    <t>06.08.2023 10:11:16</t>
  </si>
  <si>
    <t>06.08.2023 10:11:18</t>
  </si>
  <si>
    <t>06.08.2023 10:11:36</t>
  </si>
  <si>
    <t>06.08.2023 10:11:37</t>
  </si>
  <si>
    <t>06.08.2023 10:11:40</t>
  </si>
  <si>
    <t>06.08.2023 10:11:42</t>
  </si>
  <si>
    <t>06.08.2023 10:11:43</t>
  </si>
  <si>
    <t>06.08.2023 10:11:45</t>
  </si>
  <si>
    <t>06.08.2023 10:11:58</t>
  </si>
  <si>
    <t>06.08.2023 10:12:00</t>
  </si>
  <si>
    <t>06.08.2023 10:12:01</t>
  </si>
  <si>
    <t>06.08.2023 10:12:02</t>
  </si>
  <si>
    <t>06.08.2023 10:12:03</t>
  </si>
  <si>
    <t>06.08.2023 10:12:05</t>
  </si>
  <si>
    <t>06.08.2023 10:12:06</t>
  </si>
  <si>
    <t>06.08.2023 10:12:07</t>
  </si>
  <si>
    <t>06.08.2023 10:14:35</t>
  </si>
  <si>
    <t>06.08.2023 10:14:37</t>
  </si>
  <si>
    <t>06.08.2023 10:14:38</t>
  </si>
  <si>
    <t>06.08.2023 10:14:39</t>
  </si>
  <si>
    <t>06.08.2023 10:14:41</t>
  </si>
  <si>
    <t>06.08.2023 10:14:42</t>
  </si>
  <si>
    <t>06.08.2023 10:14:43</t>
  </si>
  <si>
    <t>06.08.2023 10:16:11</t>
  </si>
  <si>
    <t>06.08.2023 10:16:13</t>
  </si>
  <si>
    <t>06.08.2023 10:16:20</t>
  </si>
  <si>
    <t>06.08.2023 10:16:22</t>
  </si>
  <si>
    <t>06.08.2023 10:16:23</t>
  </si>
  <si>
    <t>06.08.2023 10:16:26</t>
  </si>
  <si>
    <t>06.08.2023 10:16:28</t>
  </si>
  <si>
    <t>06.08.2023 10:16:31</t>
  </si>
  <si>
    <t>06.08.2023 10:17:13</t>
  </si>
  <si>
    <t>06.08.2023 10:17:14</t>
  </si>
  <si>
    <t>06.08.2023 10:17:15</t>
  </si>
  <si>
    <t>06.08.2023 10:17:17</t>
  </si>
  <si>
    <t>06.08.2023 10:17:18</t>
  </si>
  <si>
    <t>06.08.2023 10:17:19</t>
  </si>
  <si>
    <t>06.08.2023 10:17:20</t>
  </si>
  <si>
    <t>06.08.2023 10:17:22</t>
  </si>
  <si>
    <t>06.08.2023 10:17:23</t>
  </si>
  <si>
    <t>06.08.2023 10:17:24</t>
  </si>
  <si>
    <t>06.08.2023 10:17:25</t>
  </si>
  <si>
    <t>06.08.2023 10:17:27</t>
  </si>
  <si>
    <t>06.08.2023 10:17:28</t>
  </si>
  <si>
    <t>06.08.2023 10:17:29</t>
  </si>
  <si>
    <t>06.08.2023 10:17:30</t>
  </si>
  <si>
    <t>06.08.2023 10:17:32</t>
  </si>
  <si>
    <t>06.08.2023 10:17:33</t>
  </si>
  <si>
    <t>06.08.2023 10:17:34</t>
  </si>
  <si>
    <t>06.08.2023 10:17:36</t>
  </si>
  <si>
    <t>06.08.2023 10:17:37</t>
  </si>
  <si>
    <t>06.08.2023 10:17:38</t>
  </si>
  <si>
    <t>06.08.2023 10:17:39</t>
  </si>
  <si>
    <t>06.08.2023 10:17:41</t>
  </si>
  <si>
    <t>06.08.2023 10:17:42</t>
  </si>
  <si>
    <t>06.08.2023 10:17:43</t>
  </si>
  <si>
    <t>06.08.2023 10:17:44</t>
  </si>
  <si>
    <t>06.08.2023 10:17:46</t>
  </si>
  <si>
    <t>06.08.2023 10:17:47</t>
  </si>
  <si>
    <t>06.08.2023 10:17:48</t>
  </si>
  <si>
    <t>06.08.2023 10:17:49</t>
  </si>
  <si>
    <t>06.08.2023 10:17:51</t>
  </si>
  <si>
    <t>06.08.2023 10:17:52</t>
  </si>
  <si>
    <t>06.08.2023 10:17:53</t>
  </si>
  <si>
    <t>06.08.2023 10:18:56</t>
  </si>
  <si>
    <t>06.08.2023 10:18:57</t>
  </si>
  <si>
    <t>06.08.2023 10:18:59</t>
  </si>
  <si>
    <t>06.08.2023 10:19:00</t>
  </si>
  <si>
    <t>06.08.2023 10:19:01</t>
  </si>
  <si>
    <t>06.08.2023 10:19:02</t>
  </si>
  <si>
    <t>06.08.2023 10:19:04</t>
  </si>
  <si>
    <t>06.08.2023 10:19:48</t>
  </si>
  <si>
    <t>06.08.2023 10:19:51</t>
  </si>
  <si>
    <t>06.08.2023 10:19:53</t>
  </si>
  <si>
    <t>06.08.2023 10:19:54</t>
  </si>
  <si>
    <t>06.08.2023 10:19:56</t>
  </si>
  <si>
    <t>06.08.2023 10:19:57</t>
  </si>
  <si>
    <t>06.08.2023 10:20:08</t>
  </si>
  <si>
    <t>06.08.2023 10:20:09</t>
  </si>
  <si>
    <t>06.08.2023 10:20:17</t>
  </si>
  <si>
    <t>06.08.2023 10:20:18</t>
  </si>
  <si>
    <t>06.08.2023 10:20:20</t>
  </si>
  <si>
    <t>06.08.2023 10:20:21</t>
  </si>
  <si>
    <t>06.08.2023 10:20:23</t>
  </si>
  <si>
    <t>06.08.2023 10:20:24</t>
  </si>
  <si>
    <t>06.08.2023 10:20:26</t>
  </si>
  <si>
    <t>06.08.2023 10:20:36</t>
  </si>
  <si>
    <t>06.08.2023 10:20:38</t>
  </si>
  <si>
    <t>06.08.2023 10:20:39</t>
  </si>
  <si>
    <t>06.08.2023 10:20:41</t>
  </si>
  <si>
    <t>06.08.2023 10:20:42</t>
  </si>
  <si>
    <t>06.08.2023 10:20:44</t>
  </si>
  <si>
    <t>06.08.2023 10:20:45</t>
  </si>
  <si>
    <t>06.08.2023 10:20:47</t>
  </si>
  <si>
    <t>06.08.2023 10:20:48</t>
  </si>
  <si>
    <t>06.08.2023 10:20:50</t>
  </si>
  <si>
    <t>06.08.2023 10:22:26</t>
  </si>
  <si>
    <t>06.08.2023 10:22:29</t>
  </si>
  <si>
    <t>06.08.2023 10:22:30</t>
  </si>
  <si>
    <t>06.08.2023 10:22:33</t>
  </si>
  <si>
    <t>06.08.2023 10:22:36</t>
  </si>
  <si>
    <t>06.08.2023 10:23:18</t>
  </si>
  <si>
    <t>06.08.2023 10:23:20</t>
  </si>
  <si>
    <t>06.08.2023 10:23:21</t>
  </si>
  <si>
    <t>06.08.2023 10:23:23</t>
  </si>
  <si>
    <t>06.08.2023 10:23:24</t>
  </si>
  <si>
    <t>06.08.2023 10:23:41</t>
  </si>
  <si>
    <t>06.08.2023 10:23:42</t>
  </si>
  <si>
    <t>06.08.2023 10:23:45</t>
  </si>
  <si>
    <t>06.08.2023 10:23:47</t>
  </si>
  <si>
    <t>06.08.2023 10:23:48</t>
  </si>
  <si>
    <t>06.08.2023 10:25:14</t>
  </si>
  <si>
    <t>06.08.2023 10:25:15</t>
  </si>
  <si>
    <t>06.08.2023 10:25:17</t>
  </si>
  <si>
    <t>06.08.2023 10:25:18</t>
  </si>
  <si>
    <t>06.08.2023 10:25:23</t>
  </si>
  <si>
    <t>06.08.2023 10:25:24</t>
  </si>
  <si>
    <t>06.08.2023 10:25:27</t>
  </si>
  <si>
    <t>06.08.2023 10:25:29</t>
  </si>
  <si>
    <t>06.08.2023 10:25:30</t>
  </si>
  <si>
    <t>06.08.2023 10:25:41</t>
  </si>
  <si>
    <t>06.08.2023 10:25:42</t>
  </si>
  <si>
    <t>06.08.2023 10:25:43</t>
  </si>
  <si>
    <t>06.08.2023 10:25:45</t>
  </si>
  <si>
    <t>06.08.2023 10:25:47</t>
  </si>
  <si>
    <t>06.08.2023 10:25:49</t>
  </si>
  <si>
    <t>06.08.2023 10:26:05</t>
  </si>
  <si>
    <t>06.08.2023 10:26:06</t>
  </si>
  <si>
    <t>06.08.2023 10:26:08</t>
  </si>
  <si>
    <t>06.08.2023 10:26:09</t>
  </si>
  <si>
    <t>06.08.2023 10:26:10</t>
  </si>
  <si>
    <t>06.08.2023 10:26:11</t>
  </si>
  <si>
    <t>06.08.2023 10:26:13</t>
  </si>
  <si>
    <t>06.08.2023 10:27:23</t>
  </si>
  <si>
    <t>06.08.2023 10:27:29</t>
  </si>
  <si>
    <t>06.08.2023 10:27:32</t>
  </si>
  <si>
    <t>06.08.2023 10:27:33</t>
  </si>
  <si>
    <t>06.08.2023 10:27:35</t>
  </si>
  <si>
    <t>06.08.2023 10:27:36</t>
  </si>
  <si>
    <t>06.08.2023 10:27:38</t>
  </si>
  <si>
    <t>06.08.2023 10:27:39</t>
  </si>
  <si>
    <t>06.08.2023 10:27:42</t>
  </si>
  <si>
    <t>06.08.2023 10:27:54</t>
  </si>
  <si>
    <t>06.08.2023 10:27:57</t>
  </si>
  <si>
    <t>06.08.2023 10:27:58</t>
  </si>
  <si>
    <t>06.08.2023 10:28:00</t>
  </si>
  <si>
    <t>06.08.2023 10:28:01</t>
  </si>
  <si>
    <t>06.08.2023 10:28:03</t>
  </si>
  <si>
    <t>06.08.2023 10:28:04</t>
  </si>
  <si>
    <t>06.08.2023 10:28:06</t>
  </si>
  <si>
    <t>06.08.2023 10:28:07</t>
  </si>
  <si>
    <t>06.08.2023 10:30:33</t>
  </si>
  <si>
    <t>06.08.2023 10:30:36</t>
  </si>
  <si>
    <t>06.08.2023 10:30:37</t>
  </si>
  <si>
    <t>06.08.2023 10:30:39</t>
  </si>
  <si>
    <t>06.08.2023 10:30:40</t>
  </si>
  <si>
    <t>06.08.2023 10:30:42</t>
  </si>
  <si>
    <t>06.08.2023 10:30:43</t>
  </si>
  <si>
    <t>06.08.2023 10:30:45</t>
  </si>
  <si>
    <t>06.08.2023 10:30:46</t>
  </si>
  <si>
    <t>06.08.2023 10:30:48</t>
  </si>
  <si>
    <t>06.08.2023 10:30:49</t>
  </si>
  <si>
    <t>06.08.2023 10:31:24</t>
  </si>
  <si>
    <t>06.08.2023 10:31:25</t>
  </si>
  <si>
    <t>06.08.2023 10:31:27</t>
  </si>
  <si>
    <t>06.08.2023 10:31:29</t>
  </si>
  <si>
    <t>06.08.2023 10:31:43</t>
  </si>
  <si>
    <t>06.08.2023 10:32:34</t>
  </si>
  <si>
    <t>06.08.2023 10:32:35</t>
  </si>
  <si>
    <t>06.08.2023 10:32:37</t>
  </si>
  <si>
    <t>06.08.2023 10:32:38</t>
  </si>
  <si>
    <t>06.08.2023 10:32:39</t>
  </si>
  <si>
    <t>06.08.2023 10:32:41</t>
  </si>
  <si>
    <t>06.08.2023 10:32:43</t>
  </si>
  <si>
    <t>06.08.2023 10:34:19</t>
  </si>
  <si>
    <t>06.08.2023 10:36:12</t>
  </si>
  <si>
    <t>06.08.2023 10:36:13</t>
  </si>
  <si>
    <t>06.08.2023 10:36:15</t>
  </si>
  <si>
    <t>06.08.2023 10:36:18</t>
  </si>
  <si>
    <t>06.08.2023 10:36:19</t>
  </si>
  <si>
    <t>06.08.2023 10:36:21</t>
  </si>
  <si>
    <t>06.08.2023 10:36:22</t>
  </si>
  <si>
    <t>06.08.2023 10:37:06</t>
  </si>
  <si>
    <t>06.08.2023 10:37:07</t>
  </si>
  <si>
    <t>06.08.2023 10:37:10</t>
  </si>
  <si>
    <t>06.08.2023 10:37:12</t>
  </si>
  <si>
    <t>06.08.2023 10:37:13</t>
  </si>
  <si>
    <t>06.08.2023 10:38:33</t>
  </si>
  <si>
    <t>06.08.2023 10:38:34</t>
  </si>
  <si>
    <t>06.08.2023 10:38:36</t>
  </si>
  <si>
    <t>06.08.2023 10:38:37</t>
  </si>
  <si>
    <t>06.08.2023 10:38:53</t>
  </si>
  <si>
    <t>06.08.2023 10:38:55</t>
  </si>
  <si>
    <t>06.08.2023 10:38:56</t>
  </si>
  <si>
    <t>06.08.2023 10:38:57</t>
  </si>
  <si>
    <t>06.08.2023 10:38:59</t>
  </si>
  <si>
    <t>06.08.2023 10:39:00</t>
  </si>
  <si>
    <t>06.08.2023 10:39:01</t>
  </si>
  <si>
    <t>06.08.2023 10:39:02</t>
  </si>
  <si>
    <t>06.08.2023 10:39:05</t>
  </si>
  <si>
    <t>06.08.2023 10:39:44</t>
  </si>
  <si>
    <t>06.08.2023 10:39:46</t>
  </si>
  <si>
    <t>06.08.2023 10:39:47</t>
  </si>
  <si>
    <t>06.08.2023 10:39:48</t>
  </si>
  <si>
    <t>06.08.2023 10:39:49</t>
  </si>
  <si>
    <t>06.08.2023 10:39:51</t>
  </si>
  <si>
    <t>06.08.2023 10:39:54</t>
  </si>
  <si>
    <t>06.08.2023 10:39:55</t>
  </si>
  <si>
    <t>06.08.2023 10:39:57</t>
  </si>
  <si>
    <t>06.08.2023 10:40:42</t>
  </si>
  <si>
    <t>06.08.2023 10:40:43</t>
  </si>
  <si>
    <t>06.08.2023 10:40:45</t>
  </si>
  <si>
    <t>06.08.2023 10:40:46</t>
  </si>
  <si>
    <t>06.08.2023 10:40:48</t>
  </si>
  <si>
    <t>06.08.2023 10:40:49</t>
  </si>
  <si>
    <t>06.08.2023 10:40:52</t>
  </si>
  <si>
    <t>06.08.2023 10:40:58</t>
  </si>
  <si>
    <t>06.08.2023 10:41:00</t>
  </si>
  <si>
    <t>06.08.2023 10:41:01</t>
  </si>
  <si>
    <t>06.08.2023 10:41:02</t>
  </si>
  <si>
    <t>06.08.2023 10:41:03</t>
  </si>
  <si>
    <t>06.08.2023 10:41:05</t>
  </si>
  <si>
    <t>06.08.2023 10:41:06</t>
  </si>
  <si>
    <t>06.08.2023 10:41:07</t>
  </si>
  <si>
    <t>06.08.2023 10:43:31</t>
  </si>
  <si>
    <t>06.08.2023 10:43:32</t>
  </si>
  <si>
    <t>06.08.2023 10:43:34</t>
  </si>
  <si>
    <t>06.08.2023 10:43:35</t>
  </si>
  <si>
    <t>06.08.2023 10:43:38</t>
  </si>
  <si>
    <t>06.08.2023 10:43:39</t>
  </si>
  <si>
    <t>06.08.2023 10:44:05</t>
  </si>
  <si>
    <t>06.08.2023 10:44:06</t>
  </si>
  <si>
    <t>06.08.2023 10:44:08</t>
  </si>
  <si>
    <t>06.08.2023 10:44:09</t>
  </si>
  <si>
    <t>06.08.2023 10:44:10</t>
  </si>
  <si>
    <t>06.08.2023 10:44:12</t>
  </si>
  <si>
    <t>06.08.2023 10:44:13</t>
  </si>
  <si>
    <t>06.08.2023 10:44:15</t>
  </si>
  <si>
    <t>06.08.2023 10:44:16</t>
  </si>
  <si>
    <t>06.08.2023 10:44:23</t>
  </si>
  <si>
    <t>06.08.2023 10:44:25</t>
  </si>
  <si>
    <t>06.08.2023 10:44:26</t>
  </si>
  <si>
    <t>06.08.2023 10:44:28</t>
  </si>
  <si>
    <t>06.08.2023 10:44:29</t>
  </si>
  <si>
    <t>06.08.2023 10:44:31</t>
  </si>
  <si>
    <t>06.08.2023 10:44:32</t>
  </si>
  <si>
    <t>06.08.2023 10:44:34</t>
  </si>
  <si>
    <t>06.08.2023 10:44:35</t>
  </si>
  <si>
    <t>06.08.2023 10:44:37</t>
  </si>
  <si>
    <t>06.08.2023 10:44:38</t>
  </si>
  <si>
    <t>06.08.2023 10:44:39</t>
  </si>
  <si>
    <t>06.08.2023 10:44:41</t>
  </si>
  <si>
    <t>06.08.2023 10:44:42</t>
  </si>
  <si>
    <t>06.08.2023 10:44:43</t>
  </si>
  <si>
    <t>06.08.2023 10:44:46</t>
  </si>
  <si>
    <t>06.08.2023 10:45:17</t>
  </si>
  <si>
    <t>06.08.2023 10:45:19</t>
  </si>
  <si>
    <t>06.08.2023 10:45:20</t>
  </si>
  <si>
    <t>06.08.2023 10:45:22</t>
  </si>
  <si>
    <t>06.08.2023 10:45:23</t>
  </si>
  <si>
    <t>06.08.2023 10:45:25</t>
  </si>
  <si>
    <t>06.08.2023 10:45:26</t>
  </si>
  <si>
    <t>06.08.2023 10:45:34</t>
  </si>
  <si>
    <t>06.08.2023 10:45:35</t>
  </si>
  <si>
    <t>06.08.2023 10:45:37</t>
  </si>
  <si>
    <t>06.08.2023 10:45:38</t>
  </si>
  <si>
    <t>06.08.2023 10:45:40</t>
  </si>
  <si>
    <t>06.08.2023 10:45:41</t>
  </si>
  <si>
    <t>06.08.2023 10:45:43</t>
  </si>
  <si>
    <t>06.08.2023 10:46:05</t>
  </si>
  <si>
    <t>06.08.2023 10:46:08</t>
  </si>
  <si>
    <t>06.08.2023 10:46:10</t>
  </si>
  <si>
    <t>06.08.2023 10:46:11</t>
  </si>
  <si>
    <t>06.08.2023 10:46:13</t>
  </si>
  <si>
    <t>06.08.2023 10:46:14</t>
  </si>
  <si>
    <t>06.08.2023 10:46:20</t>
  </si>
  <si>
    <t>06.08.2023 10:46:21</t>
  </si>
  <si>
    <t>06.08.2023 10:46:23</t>
  </si>
  <si>
    <t>06.08.2023 10:46:24</t>
  </si>
  <si>
    <t>06.08.2023 10:46:25</t>
  </si>
  <si>
    <t>06.08.2023 10:46:27</t>
  </si>
  <si>
    <t>06.08.2023 10:46:28</t>
  </si>
  <si>
    <t>06.08.2023 10:46:29</t>
  </si>
  <si>
    <t>06.08.2023 10:46:30</t>
  </si>
  <si>
    <t>06.08.2023 10:46:32</t>
  </si>
  <si>
    <t>06.08.2023 10:46:54</t>
  </si>
  <si>
    <t>06.08.2023 10:46:57</t>
  </si>
  <si>
    <t>06.08.2023 10:46:59</t>
  </si>
  <si>
    <t>06.08.2023 10:47:00</t>
  </si>
  <si>
    <t>06.08.2023 10:47:03</t>
  </si>
  <si>
    <t>06.08.2023 10:47:05</t>
  </si>
  <si>
    <t>06.08.2023 10:47:06</t>
  </si>
  <si>
    <t>06.08.2023 10:47:08</t>
  </si>
  <si>
    <t>06.08.2023 10:47:09</t>
  </si>
  <si>
    <t>06.08.2023 10:47:11</t>
  </si>
  <si>
    <t>06.08.2023 10:47:12</t>
  </si>
  <si>
    <t>06.08.2023 10:48:59</t>
  </si>
  <si>
    <t>06.08.2023 10:49:02</t>
  </si>
  <si>
    <t>06.08.2023 10:49:03</t>
  </si>
  <si>
    <t>06.08.2023 10:49:05</t>
  </si>
  <si>
    <t>06.08.2023 10:49:06</t>
  </si>
  <si>
    <t>06.08.2023 10:49:08</t>
  </si>
  <si>
    <t>06.08.2023 10:49:09</t>
  </si>
  <si>
    <t>06.08.2023 10:49:11</t>
  </si>
  <si>
    <t>06.08.2023 10:49:12</t>
  </si>
  <si>
    <t>06.08.2023 10:49:14</t>
  </si>
  <si>
    <t>06.08.2023 10:49:15</t>
  </si>
  <si>
    <t>06.08.2023 10:49:16</t>
  </si>
  <si>
    <t>06.08.2023 10:49:18</t>
  </si>
  <si>
    <t>06.08.2023 10:49:19</t>
  </si>
  <si>
    <t>06.08.2023 10:49:21</t>
  </si>
  <si>
    <t>06.08.2023 10:49:22</t>
  </si>
  <si>
    <t>06.08.2023 10:49:37</t>
  </si>
  <si>
    <t>06.08.2023 10:50:10</t>
  </si>
  <si>
    <t>06.08.2023 10:50:11</t>
  </si>
  <si>
    <t>06.08.2023 10:50:13</t>
  </si>
  <si>
    <t>06.08.2023 10:50:14</t>
  </si>
  <si>
    <t>06.08.2023 10:50:17</t>
  </si>
  <si>
    <t>06.08.2023 10:50:18</t>
  </si>
  <si>
    <t>06.08.2023 10:50:20</t>
  </si>
  <si>
    <t>06.08.2023 10:50:21</t>
  </si>
  <si>
    <t>06.08.2023 10:50:23</t>
  </si>
  <si>
    <t>06.08.2023 10:50:24</t>
  </si>
  <si>
    <t>06.08.2023 10:50:26</t>
  </si>
  <si>
    <t>06.08.2023 10:50:27</t>
  </si>
  <si>
    <t>06.08.2023 10:50:29</t>
  </si>
  <si>
    <t>06.08.2023 10:50:30</t>
  </si>
  <si>
    <t>06.08.2023 10:50:47</t>
  </si>
  <si>
    <t>06.08.2023 10:50:48</t>
  </si>
  <si>
    <t>06.08.2023 10:50:50</t>
  </si>
  <si>
    <t>06.08.2023 10:50:51</t>
  </si>
  <si>
    <t>06.08.2023 10:50:52</t>
  </si>
  <si>
    <t>06.08.2023 10:50:54</t>
  </si>
  <si>
    <t>06.08.2023 10:50:55</t>
  </si>
  <si>
    <t>06.08.2023 10:50:57</t>
  </si>
  <si>
    <t>06.08.2023 10:50:58</t>
  </si>
  <si>
    <t>06.08.2023 10:51:00</t>
  </si>
  <si>
    <t>06.08.2023 10:51:01</t>
  </si>
  <si>
    <t>06.08.2023 10:51:03</t>
  </si>
  <si>
    <t>06.08.2023 10:52:19</t>
  </si>
  <si>
    <t>06.08.2023 10:52:21</t>
  </si>
  <si>
    <t>06.08.2023 10:52:22</t>
  </si>
  <si>
    <t>06.08.2023 10:52:23</t>
  </si>
  <si>
    <t>06.08.2023 10:52:28</t>
  </si>
  <si>
    <t>06.08.2023 10:52:29</t>
  </si>
  <si>
    <t>06.08.2023 10:55:16</t>
  </si>
  <si>
    <t>06.08.2023 10:55:17</t>
  </si>
  <si>
    <t>06.08.2023 10:55:22</t>
  </si>
  <si>
    <t>06.08.2023 10:55:23</t>
  </si>
  <si>
    <t>06.08.2023 10:55:25</t>
  </si>
  <si>
    <t>06.08.2023 10:55:46</t>
  </si>
  <si>
    <t>06.08.2023 10:55:47</t>
  </si>
  <si>
    <t>06.08.2023 10:55:50</t>
  </si>
  <si>
    <t>06.08.2023 10:55:52</t>
  </si>
  <si>
    <t>06.08.2023 10:55:53</t>
  </si>
  <si>
    <t>06.08.2023 10:55:55</t>
  </si>
  <si>
    <t>06.08.2023 10:55:56</t>
  </si>
  <si>
    <t>06.08.2023 10:55:58</t>
  </si>
  <si>
    <t>06.08.2023 10:55:59</t>
  </si>
  <si>
    <t>06.08.2023 10:56:01</t>
  </si>
  <si>
    <t>06.08.2023 10:56:02</t>
  </si>
  <si>
    <t>06.08.2023 10:56:23</t>
  </si>
  <si>
    <t>06.08.2023 10:56:25</t>
  </si>
  <si>
    <t>06.08.2023 10:56:26</t>
  </si>
  <si>
    <t>06.08.2023 10:56:29</t>
  </si>
  <si>
    <t>06.08.2023 10:56:34</t>
  </si>
  <si>
    <t>06.08.2023 10:56:35</t>
  </si>
  <si>
    <t>06.08.2023 10:56:37</t>
  </si>
  <si>
    <t>06.08.2023 10:56:38</t>
  </si>
  <si>
    <t>06.08.2023 10:56:39</t>
  </si>
  <si>
    <t>06.08.2023 10:56:40</t>
  </si>
  <si>
    <t>06.08.2023 10:58:22</t>
  </si>
  <si>
    <t>06.08.2023 10:58:24</t>
  </si>
  <si>
    <t>06.08.2023 10:58:27</t>
  </si>
  <si>
    <t>06.08.2023 10:58:28</t>
  </si>
  <si>
    <t>06.08.2023 10:58:30</t>
  </si>
  <si>
    <t>06.08.2023 10:58:31</t>
  </si>
  <si>
    <t>06.08.2023 10:59:10</t>
  </si>
  <si>
    <t>06.08.2023 10:59:12</t>
  </si>
  <si>
    <t>06.08.2023 10:59:13</t>
  </si>
  <si>
    <t>06.08.2023 10:59:16</t>
  </si>
  <si>
    <t>06.08.2023 10:59:19</t>
  </si>
  <si>
    <t>06.08.2023 11:00:15</t>
  </si>
  <si>
    <t>06.08.2023 11:00:16</t>
  </si>
  <si>
    <t>06.08.2023 11:00:18</t>
  </si>
  <si>
    <t>06.08.2023 11:00:19</t>
  </si>
  <si>
    <t>06.08.2023 11:00:21</t>
  </si>
  <si>
    <t>06.08.2023 11:00:22</t>
  </si>
  <si>
    <t>06.08.2023 11:00:24</t>
  </si>
  <si>
    <t>06.08.2023 11:00:25</t>
  </si>
  <si>
    <t>06.08.2023 11:00:27</t>
  </si>
  <si>
    <t>06.08.2023 11:01:55</t>
  </si>
  <si>
    <t>06.08.2023 11:01:57</t>
  </si>
  <si>
    <t>06.08.2023 11:04:23</t>
  </si>
  <si>
    <t>06.08.2023 11:04:25</t>
  </si>
  <si>
    <t>06.08.2023 11:04:28</t>
  </si>
  <si>
    <t>06.08.2023 11:04:29</t>
  </si>
  <si>
    <t>06.08.2023 11:04:31</t>
  </si>
  <si>
    <t>06.08.2023 11:04:32</t>
  </si>
  <si>
    <t>06.08.2023 11:04:34</t>
  </si>
  <si>
    <t>06.08.2023 11:04:35</t>
  </si>
  <si>
    <t>06.08.2023 11:04:37</t>
  </si>
  <si>
    <t>06.08.2023 11:04:38</t>
  </si>
  <si>
    <t>06.08.2023 11:04:41</t>
  </si>
  <si>
    <t>06.08.2023 11:04:43</t>
  </si>
  <si>
    <t>06.08.2023 11:05:43</t>
  </si>
  <si>
    <t>06.08.2023 11:05:44</t>
  </si>
  <si>
    <t>06.08.2023 11:05:46</t>
  </si>
  <si>
    <t>06.08.2023 11:06:38</t>
  </si>
  <si>
    <t>06.08.2023 11:06:39</t>
  </si>
  <si>
    <t>06.08.2023 11:06:41</t>
  </si>
  <si>
    <t>06.08.2023 11:07:30</t>
  </si>
  <si>
    <t>06.08.2023 11:07:32</t>
  </si>
  <si>
    <t>06.08.2023 11:07:33</t>
  </si>
  <si>
    <t>06.08.2023 11:07:35</t>
  </si>
  <si>
    <t>06.08.2023 11:07:36</t>
  </si>
  <si>
    <t>06.08.2023 11:07:38</t>
  </si>
  <si>
    <t>06.08.2023 11:07:39</t>
  </si>
  <si>
    <t>06.08.2023 11:08:18</t>
  </si>
  <si>
    <t>06.08.2023 11:08:20</t>
  </si>
  <si>
    <t>06.08.2023 11:08:21</t>
  </si>
  <si>
    <t>06.08.2023 11:08:22</t>
  </si>
  <si>
    <t>06.08.2023 11:08:24</t>
  </si>
  <si>
    <t>06.08.2023 11:08:25</t>
  </si>
  <si>
    <t>06.08.2023 11:08:27</t>
  </si>
  <si>
    <t>06.08.2023 11:08:28</t>
  </si>
  <si>
    <t>06.08.2023 11:08:29</t>
  </si>
  <si>
    <t>06.08.2023 11:08:31</t>
  </si>
  <si>
    <t>06.08.2023 11:08:32</t>
  </si>
  <si>
    <t>06.08.2023 11:08:33</t>
  </si>
  <si>
    <t>06.08.2023 11:08:38</t>
  </si>
  <si>
    <t>06.08.2023 11:08:39</t>
  </si>
  <si>
    <t>06.08.2023 11:08:41</t>
  </si>
  <si>
    <t>06.08.2023 11:08:42</t>
  </si>
  <si>
    <t>06.08.2023 11:10:36</t>
  </si>
  <si>
    <t>06.08.2023 11:10:38</t>
  </si>
  <si>
    <t>06.08.2023 11:10:39</t>
  </si>
  <si>
    <t>06.08.2023 11:10:41</t>
  </si>
  <si>
    <t>06.08.2023 11:10:42</t>
  </si>
  <si>
    <t>06.08.2023 11:10:43</t>
  </si>
  <si>
    <t>06.08.2023 11:10:51</t>
  </si>
  <si>
    <t>06.08.2023 11:10:54</t>
  </si>
  <si>
    <t>06.08.2023 11:10:55</t>
  </si>
  <si>
    <t>06.08.2023 11:10:58</t>
  </si>
  <si>
    <t>06.08.2023 11:11:00</t>
  </si>
  <si>
    <t>06.08.2023 11:13:33</t>
  </si>
  <si>
    <t>06.08.2023 11:13:36</t>
  </si>
  <si>
    <t>06.08.2023 11:13:37</t>
  </si>
  <si>
    <t>06.08.2023 11:13:39</t>
  </si>
  <si>
    <t>06.08.2023 11:13:40</t>
  </si>
  <si>
    <t>06.08.2023 11:14:43</t>
  </si>
  <si>
    <t>06.08.2023 11:14:45</t>
  </si>
  <si>
    <t>06.08.2023 11:14:46</t>
  </si>
  <si>
    <t>06.08.2023 11:14:48</t>
  </si>
  <si>
    <t>06.08.2023 11:14:49</t>
  </si>
  <si>
    <t>06.08.2023 11:15:10</t>
  </si>
  <si>
    <t>06.08.2023 11:15:13</t>
  </si>
  <si>
    <t>06.08.2023 11:15:15</t>
  </si>
  <si>
    <t>06.08.2023 11:15:16</t>
  </si>
  <si>
    <t>06.08.2023 11:15:18</t>
  </si>
  <si>
    <t>06.08.2023 11:17:36</t>
  </si>
  <si>
    <t>06.08.2023 11:17:37</t>
  </si>
  <si>
    <t>06.08.2023 11:17:39</t>
  </si>
  <si>
    <t>06.08.2023 11:17:40</t>
  </si>
  <si>
    <t>06.08.2023 11:17:42</t>
  </si>
  <si>
    <t>06.08.2023 11:17:43</t>
  </si>
  <si>
    <t>06.08.2023 11:17:44</t>
  </si>
  <si>
    <t>06.08.2023 11:17:47</t>
  </si>
  <si>
    <t>06.08.2023 11:18:20</t>
  </si>
  <si>
    <t>06.08.2023 11:18:22</t>
  </si>
  <si>
    <t>06.08.2023 11:18:28</t>
  </si>
  <si>
    <t>06.08.2023 11:18:29</t>
  </si>
  <si>
    <t>06.08.2023 11:18:32</t>
  </si>
  <si>
    <t>06.08.2023 11:19:13</t>
  </si>
  <si>
    <t>06.08.2023 11:19:14</t>
  </si>
  <si>
    <t>06.08.2023 11:19:16</t>
  </si>
  <si>
    <t>06.08.2023 11:19:18</t>
  </si>
  <si>
    <t>06.08.2023 11:20:08</t>
  </si>
  <si>
    <t>06.08.2023 11:20:09</t>
  </si>
  <si>
    <t>06.08.2023 11:20:11</t>
  </si>
  <si>
    <t>06.08.2023 11:20:12</t>
  </si>
  <si>
    <t>06.08.2023 11:20:14</t>
  </si>
  <si>
    <t>06.08.2023 11:20:15</t>
  </si>
  <si>
    <t>06.08.2023 11:20:17</t>
  </si>
  <si>
    <t>06.08.2023 11:20:18</t>
  </si>
  <si>
    <t>06.08.2023 11:20:21</t>
  </si>
  <si>
    <t>06.08.2023 11:23:22</t>
  </si>
  <si>
    <t>06.08.2023 11:23:24</t>
  </si>
  <si>
    <t>06.08.2023 11:23:25</t>
  </si>
  <si>
    <t>06.08.2023 11:23:27</t>
  </si>
  <si>
    <t>06.08.2023 11:23:28</t>
  </si>
  <si>
    <t>06.08.2023 11:24:51</t>
  </si>
  <si>
    <t>06.08.2023 11:24:52</t>
  </si>
  <si>
    <t>06.08.2023 11:24:54</t>
  </si>
  <si>
    <t>06.08.2023 11:24:55</t>
  </si>
  <si>
    <t>06.08.2023 11:25:09</t>
  </si>
  <si>
    <t>06.08.2023 11:25:10</t>
  </si>
  <si>
    <t>06.08.2023 11:25:12</t>
  </si>
  <si>
    <t>06.08.2023 11:25:13</t>
  </si>
  <si>
    <t>06.08.2023 11:25:15</t>
  </si>
  <si>
    <t>06.08.2023 11:27:43</t>
  </si>
  <si>
    <t>06.08.2023 11:27:45</t>
  </si>
  <si>
    <t>06.08.2023 11:27:46</t>
  </si>
  <si>
    <t>06.08.2023 11:27:48</t>
  </si>
  <si>
    <t>06.08.2023 11:27:49</t>
  </si>
  <si>
    <t>06.08.2023 11:27:51</t>
  </si>
  <si>
    <t>06.08.2023 11:29:13</t>
  </si>
  <si>
    <t>06.08.2023 11:29:15</t>
  </si>
  <si>
    <t>06.08.2023 11:29:16</t>
  </si>
  <si>
    <t>06.08.2023 11:29:18</t>
  </si>
  <si>
    <t>06.08.2023 11:29:19</t>
  </si>
  <si>
    <t>06.08.2023 11:29:21</t>
  </si>
  <si>
    <t>06.08.2023 11:29:22</t>
  </si>
  <si>
    <t>06.08.2023 11:29:24</t>
  </si>
  <si>
    <t>06.08.2023 11:29:25</t>
  </si>
  <si>
    <t>06.08.2023 11:30:43</t>
  </si>
  <si>
    <t>06.08.2023 11:32:07</t>
  </si>
  <si>
    <t>06.08.2023 11:32:09</t>
  </si>
  <si>
    <t>06.08.2023 11:32:10</t>
  </si>
  <si>
    <t>06.08.2023 11:32:12</t>
  </si>
  <si>
    <t>06.08.2023 11:32:13</t>
  </si>
  <si>
    <t>06.08.2023 11:32:15</t>
  </si>
  <si>
    <t>06.08.2023 11:32:16</t>
  </si>
  <si>
    <t>06.08.2023 11:32:18</t>
  </si>
  <si>
    <t>06.08.2023 11:32:19</t>
  </si>
  <si>
    <t>06.08.2023 11:32:21</t>
  </si>
  <si>
    <t>06.08.2023 11:32:23</t>
  </si>
  <si>
    <t>06.08.2023 11:32:25</t>
  </si>
  <si>
    <t>06.08.2023 11:32:26</t>
  </si>
  <si>
    <t>06.08.2023 11:32:29</t>
  </si>
  <si>
    <t>06.08.2023 11:32:31</t>
  </si>
  <si>
    <t>06.08.2023 11:32:32</t>
  </si>
  <si>
    <t>06.08.2023 11:32:34</t>
  </si>
  <si>
    <t>06.08.2023 11:32:50</t>
  </si>
  <si>
    <t>06.08.2023 11:32:52</t>
  </si>
  <si>
    <t>06.08.2023 11:32:53</t>
  </si>
  <si>
    <t>06.08.2023 11:32:55</t>
  </si>
  <si>
    <t>06.08.2023 11:32:56</t>
  </si>
  <si>
    <t>06.08.2023 11:32:58</t>
  </si>
  <si>
    <t>06.08.2023 11:32:59</t>
  </si>
  <si>
    <t>06.08.2023 11:33:11</t>
  </si>
  <si>
    <t>06.08.2023 11:33:13</t>
  </si>
  <si>
    <t>06.08.2023 11:33:17</t>
  </si>
  <si>
    <t>06.08.2023 11:33:19</t>
  </si>
  <si>
    <t>06.08.2023 11:33:20</t>
  </si>
  <si>
    <t>06.08.2023 11:33:22</t>
  </si>
  <si>
    <t>06.08.2023 11:33:23</t>
  </si>
  <si>
    <t>06.08.2023 11:33:25</t>
  </si>
  <si>
    <t>06.08.2023 11:33:31</t>
  </si>
  <si>
    <t>06.08.2023 11:33:34</t>
  </si>
  <si>
    <t>06.08.2023 11:33:35</t>
  </si>
  <si>
    <t>06.08.2023 11:33:37</t>
  </si>
  <si>
    <t>06.08.2023 11:33:38</t>
  </si>
  <si>
    <t>06.08.2023 11:33:40</t>
  </si>
  <si>
    <t>06.08.2023 11:33:41</t>
  </si>
  <si>
    <t>06.08.2023 11:33:43</t>
  </si>
  <si>
    <t>06.08.2023 11:33:44</t>
  </si>
  <si>
    <t>06.08.2023 11:34:05</t>
  </si>
  <si>
    <t>06.08.2023 11:34:07</t>
  </si>
  <si>
    <t>06.08.2023 11:34:10</t>
  </si>
  <si>
    <t>06.08.2023 11:34:11</t>
  </si>
  <si>
    <t>06.08.2023 11:34:13</t>
  </si>
  <si>
    <t>06.08.2023 11:34:14</t>
  </si>
  <si>
    <t>06.08.2023 11:35:17</t>
  </si>
  <si>
    <t>06.08.2023 11:35:19</t>
  </si>
  <si>
    <t>06.08.2023 11:35:22</t>
  </si>
  <si>
    <t>06.08.2023 11:35:23</t>
  </si>
  <si>
    <t>06.08.2023 11:35:25</t>
  </si>
  <si>
    <t>06.08.2023 11:35:26</t>
  </si>
  <si>
    <t>06.08.2023 11:35:28</t>
  </si>
  <si>
    <t>06.08.2023 11:37:47</t>
  </si>
  <si>
    <t>06.08.2023 11:37:49</t>
  </si>
  <si>
    <t>06.08.2023 11:37:50</t>
  </si>
  <si>
    <t>06.08.2023 11:37:52</t>
  </si>
  <si>
    <t>06.08.2023 11:37:53</t>
  </si>
  <si>
    <t>06.08.2023 11:37:55</t>
  </si>
  <si>
    <t>06.08.2023 11:37:56</t>
  </si>
  <si>
    <t>06.08.2023 11:39:08</t>
  </si>
  <si>
    <t>06.08.2023 11:39:10</t>
  </si>
  <si>
    <t>06.08.2023 11:39:14</t>
  </si>
  <si>
    <t>06.08.2023 11:39:19</t>
  </si>
  <si>
    <t>06.08.2023 11:39:20</t>
  </si>
  <si>
    <t>06.08.2023 11:40:31</t>
  </si>
  <si>
    <t>06.08.2023 11:40:32</t>
  </si>
  <si>
    <t>06.08.2023 11:40:34</t>
  </si>
  <si>
    <t>06.08.2023 11:40:35</t>
  </si>
  <si>
    <t>06.08.2023 11:40:37</t>
  </si>
  <si>
    <t>06.08.2023 11:40:38</t>
  </si>
  <si>
    <t>06.08.2023 11:40:40</t>
  </si>
  <si>
    <t>06.08.2023 11:40:44</t>
  </si>
  <si>
    <t>06.08.2023 11:41:25</t>
  </si>
  <si>
    <t>06.08.2023 11:41:28</t>
  </si>
  <si>
    <t>06.08.2023 11:41:29</t>
  </si>
  <si>
    <t>06.08.2023 11:41:32</t>
  </si>
  <si>
    <t>06.08.2023 11:41:47</t>
  </si>
  <si>
    <t>06.08.2023 11:41:49</t>
  </si>
  <si>
    <t>06.08.2023 11:41:50</t>
  </si>
  <si>
    <t>06.08.2023 11:41:52</t>
  </si>
  <si>
    <t>06.08.2023 11:41:55</t>
  </si>
  <si>
    <t>06.08.2023 11:43:10</t>
  </si>
  <si>
    <t>06.08.2023 11:43:11</t>
  </si>
  <si>
    <t>06.08.2023 11:43:13</t>
  </si>
  <si>
    <t>06.08.2023 11:43:14</t>
  </si>
  <si>
    <t>06.08.2023 11:43:16</t>
  </si>
  <si>
    <t>06.08.2023 11:43:40</t>
  </si>
  <si>
    <t>06.08.2023 11:43:41</t>
  </si>
  <si>
    <t>06.08.2023 11:43:43</t>
  </si>
  <si>
    <t>06.08.2023 11:43:44</t>
  </si>
  <si>
    <t>06.08.2023 11:43:53</t>
  </si>
  <si>
    <t>06.08.2023 11:43:55</t>
  </si>
  <si>
    <t>06.08.2023 11:43:56</t>
  </si>
  <si>
    <t>06.08.2023 11:43:58</t>
  </si>
  <si>
    <t>06.08.2023 11:43:59</t>
  </si>
  <si>
    <t>06.08.2023 11:44:01</t>
  </si>
  <si>
    <t>06.08.2023 11:44:02</t>
  </si>
  <si>
    <t>06.08.2023 11:45:26</t>
  </si>
  <si>
    <t>06.08.2023 11:45:28</t>
  </si>
  <si>
    <t>06.08.2023 11:45:29</t>
  </si>
  <si>
    <t>06.08.2023 11:45:31</t>
  </si>
  <si>
    <t>06.08.2023 11:45:32</t>
  </si>
  <si>
    <t>06.08.2023 11:45:34</t>
  </si>
  <si>
    <t>06.08.2023 11:45:37</t>
  </si>
  <si>
    <t>06.08.2023 11:46:15</t>
  </si>
  <si>
    <t>06.08.2023 11:46:20</t>
  </si>
  <si>
    <t>06.08.2023 11:46:21</t>
  </si>
  <si>
    <t>06.08.2023 11:46:23</t>
  </si>
  <si>
    <t>06.08.2023 11:46:24</t>
  </si>
  <si>
    <t>06.08.2023 11:46:26</t>
  </si>
  <si>
    <t>06.08.2023 11:46:27</t>
  </si>
  <si>
    <t>06.08.2023 11:46:29</t>
  </si>
  <si>
    <t>06.08.2023 11:46:56</t>
  </si>
  <si>
    <t>06.08.2023 11:46:57</t>
  </si>
  <si>
    <t>06.08.2023 11:46:59</t>
  </si>
  <si>
    <t>06.08.2023 11:47:00</t>
  </si>
  <si>
    <t>06.08.2023 11:47:02</t>
  </si>
  <si>
    <t>06.08.2023 11:47:03</t>
  </si>
  <si>
    <t>06.08.2023 11:47:05</t>
  </si>
  <si>
    <t>06.08.2023 11:47:06</t>
  </si>
  <si>
    <t>06.08.2023 11:47:08</t>
  </si>
  <si>
    <t>06.08.2023 11:48:08</t>
  </si>
  <si>
    <t>06.08.2023 11:49:23</t>
  </si>
  <si>
    <t>06.08.2023 11:49:24</t>
  </si>
  <si>
    <t>06.08.2023 11:49:26</t>
  </si>
  <si>
    <t>06.08.2023 11:49:27</t>
  </si>
  <si>
    <t>06.08.2023 11:49:29</t>
  </si>
  <si>
    <t>06.08.2023 11:49:30</t>
  </si>
  <si>
    <t>06.08.2023 11:49:32</t>
  </si>
  <si>
    <t>06.08.2023 11:50:08</t>
  </si>
  <si>
    <t>06.08.2023 11:50:09</t>
  </si>
  <si>
    <t>06.08.2023 11:50:11</t>
  </si>
  <si>
    <t>06.08.2023 11:50:12</t>
  </si>
  <si>
    <t>06.08.2023 11:50:14</t>
  </si>
  <si>
    <t>06.08.2023 11:50:15</t>
  </si>
  <si>
    <t>06.08.2023 11:50:17</t>
  </si>
  <si>
    <t>06.08.2023 11:50:18</t>
  </si>
  <si>
    <t>06.08.2023 11:50:20</t>
  </si>
  <si>
    <t>06.08.2023 11:50:21</t>
  </si>
  <si>
    <t>06.08.2023 11:51:47</t>
  </si>
  <si>
    <t>06.08.2023 11:51:48</t>
  </si>
  <si>
    <t>06.08.2023 11:51:50</t>
  </si>
  <si>
    <t>06.08.2023 11:51:51</t>
  </si>
  <si>
    <t>06.08.2023 11:51:53</t>
  </si>
  <si>
    <t>06.08.2023 11:51:56</t>
  </si>
  <si>
    <t>06.08.2023 11:51:57</t>
  </si>
  <si>
    <t>06.08.2023 11:52:02</t>
  </si>
  <si>
    <t>06.08.2023 11:52:03</t>
  </si>
  <si>
    <t>06.08.2023 11:52:05</t>
  </si>
  <si>
    <t>06.08.2023 11:52:06</t>
  </si>
  <si>
    <t>06.08.2023 11:52:08</t>
  </si>
  <si>
    <t>06.08.2023 11:52:09</t>
  </si>
  <si>
    <t>06.08.2023 11:52:11</t>
  </si>
  <si>
    <t>06.08.2023 11:52:12</t>
  </si>
  <si>
    <t>06.08.2023 11:52:14</t>
  </si>
  <si>
    <t>06.08.2023 11:53:41</t>
  </si>
  <si>
    <t>06.08.2023 11:53:44</t>
  </si>
  <si>
    <t>06.08.2023 11:53:45</t>
  </si>
  <si>
    <t>06.08.2023 11:53:47</t>
  </si>
  <si>
    <t>06.08.2023 11:53:48</t>
  </si>
  <si>
    <t>06.08.2023 11:53:50</t>
  </si>
  <si>
    <t>06.08.2023 11:53:51</t>
  </si>
  <si>
    <t>06.08.2023 11:53:53</t>
  </si>
  <si>
    <t>06.08.2023 11:53:54</t>
  </si>
  <si>
    <t>06.08.2023 11:53:56</t>
  </si>
  <si>
    <t>06.08.2023 11:53:57</t>
  </si>
  <si>
    <t>06.08.2023 11:53:59</t>
  </si>
  <si>
    <t>06.08.2023 11:54:00</t>
  </si>
  <si>
    <t>06.08.2023 11:55:05</t>
  </si>
  <si>
    <t>06.08.2023 11:55:06</t>
  </si>
  <si>
    <t>06.08.2023 11:55:09</t>
  </si>
  <si>
    <t>06.08.2023 11:57:12</t>
  </si>
  <si>
    <t>06.08.2023 11:57:14</t>
  </si>
  <si>
    <t>06.08.2023 11:57:17</t>
  </si>
  <si>
    <t>06.08.2023 11:57:18</t>
  </si>
  <si>
    <t>06.08.2023 11:57:20</t>
  </si>
  <si>
    <t>06.08.2023 11:57:21</t>
  </si>
  <si>
    <t>06.08.2023 11:57:57</t>
  </si>
  <si>
    <t>06.08.2023 11:57:59</t>
  </si>
  <si>
    <t>06.08.2023 11:58:00</t>
  </si>
  <si>
    <t>06.08.2023 11:58:02</t>
  </si>
  <si>
    <t>06.08.2023 11:58:05</t>
  </si>
  <si>
    <t>06.08.2023 11:58:06</t>
  </si>
  <si>
    <t>06.08.2023 12:02:20</t>
  </si>
  <si>
    <t>06.08.2023 12:02:21</t>
  </si>
  <si>
    <t>06.08.2023 12:02:23</t>
  </si>
  <si>
    <t>06.08.2023 12:02:24</t>
  </si>
  <si>
    <t>06.08.2023 12:02:26</t>
  </si>
  <si>
    <t>06.08.2023 12:02:27</t>
  </si>
  <si>
    <t>06.08.2023 12:02:29</t>
  </si>
  <si>
    <t>06.08.2023 12:03:59</t>
  </si>
  <si>
    <t>06.08.2023 12:04:00</t>
  </si>
  <si>
    <t>06.08.2023 12:04:02</t>
  </si>
  <si>
    <t>06.08.2023 12:04:03</t>
  </si>
  <si>
    <t>06.08.2023 12:04:05</t>
  </si>
  <si>
    <t>06.08.2023 12:04:06</t>
  </si>
  <si>
    <t>06.08.2023 12:04:08</t>
  </si>
  <si>
    <t>06.08.2023 12:04:09</t>
  </si>
  <si>
    <t>06.08.2023 12:04:11</t>
  </si>
  <si>
    <t>06.08.2023 12:04:12</t>
  </si>
  <si>
    <t>06.08.2023 12:04:15</t>
  </si>
  <si>
    <t>06.08.2023 12:04:16</t>
  </si>
  <si>
    <t>06.08.2023 12:04:18</t>
  </si>
  <si>
    <t>06.08.2023 12:04:19</t>
  </si>
  <si>
    <t>06.08.2023 12:04:21</t>
  </si>
  <si>
    <t>06.08.2023 12:05:06</t>
  </si>
  <si>
    <t>06.08.2023 12:05:09</t>
  </si>
  <si>
    <t>06.08.2023 12:05:10</t>
  </si>
  <si>
    <t>06.08.2023 12:05:13</t>
  </si>
  <si>
    <t>06.08.2023 12:05:15</t>
  </si>
  <si>
    <t>06.08.2023 12:05:18</t>
  </si>
  <si>
    <t>06.08.2023 12:05:19</t>
  </si>
  <si>
    <t>06.08.2023 12:06:19</t>
  </si>
  <si>
    <t>06.08.2023 12:06:21</t>
  </si>
  <si>
    <t>06.08.2023 12:06:22</t>
  </si>
  <si>
    <t>06.08.2023 12:06:24</t>
  </si>
  <si>
    <t>06.08.2023 12:06:27</t>
  </si>
  <si>
    <t>06.08.2023 12:06:30</t>
  </si>
  <si>
    <t>06.08.2023 12:06:33</t>
  </si>
  <si>
    <t>06.08.2023 12:06:34</t>
  </si>
  <si>
    <t>06.08.2023 12:06:36</t>
  </si>
  <si>
    <t>06.08.2023 12:06:37</t>
  </si>
  <si>
    <t>06.08.2023 12:06:39</t>
  </si>
  <si>
    <t>06.08.2023 12:06:40</t>
  </si>
  <si>
    <t>06.08.2023 12:06:45</t>
  </si>
  <si>
    <t>06.08.2023 12:06:49</t>
  </si>
  <si>
    <t>06.08.2023 12:06:51</t>
  </si>
  <si>
    <t>06.08.2023 12:06:52</t>
  </si>
  <si>
    <t>06.08.2023 12:06:54</t>
  </si>
  <si>
    <t>06.08.2023 12:08:36</t>
  </si>
  <si>
    <t>06.08.2023 12:08:37</t>
  </si>
  <si>
    <t>06.08.2023 12:08:39</t>
  </si>
  <si>
    <t>06.08.2023 12:08:40</t>
  </si>
  <si>
    <t>06.08.2023 12:08:42</t>
  </si>
  <si>
    <t>06.08.2023 12:08:43</t>
  </si>
  <si>
    <t>06.08.2023 12:08:45</t>
  </si>
  <si>
    <t>06.08.2023 12:09:24</t>
  </si>
  <si>
    <t>06.08.2023 12:09:25</t>
  </si>
  <si>
    <t>06.08.2023 12:09:27</t>
  </si>
  <si>
    <t>06.08.2023 12:09:28</t>
  </si>
  <si>
    <t>06.08.2023 12:09:30</t>
  </si>
  <si>
    <t>06.08.2023 12:09:31</t>
  </si>
  <si>
    <t>06.08.2023 12:10:42</t>
  </si>
  <si>
    <t>06.08.2023 12:10:43</t>
  </si>
  <si>
    <t>06.08.2023 12:10:45</t>
  </si>
  <si>
    <t>06.08.2023 12:10:46</t>
  </si>
  <si>
    <t>06.08.2023 12:10:48</t>
  </si>
  <si>
    <t>06.08.2023 12:10:49</t>
  </si>
  <si>
    <t>06.08.2023 12:10:51</t>
  </si>
  <si>
    <t>06.08.2023 12:11:33</t>
  </si>
  <si>
    <t>06.08.2023 12:11:34</t>
  </si>
  <si>
    <t>06.08.2023 12:11:36</t>
  </si>
  <si>
    <t>06.08.2023 12:11:37</t>
  </si>
  <si>
    <t>06.08.2023 12:11:39</t>
  </si>
  <si>
    <t>06.08.2023 12:11:40</t>
  </si>
  <si>
    <t>06.08.2023 12:11:42</t>
  </si>
  <si>
    <t>06.08.2023 12:11:43</t>
  </si>
  <si>
    <t>06.08.2023 12:11:45</t>
  </si>
  <si>
    <t>06.08.2023 12:12:01</t>
  </si>
  <si>
    <t>06.08.2023 12:12:03</t>
  </si>
  <si>
    <t>06.08.2023 12:12:04</t>
  </si>
  <si>
    <t>06.08.2023 12:12:06</t>
  </si>
  <si>
    <t>06.08.2023 12:12:07</t>
  </si>
  <si>
    <t>06.08.2023 12:12:09</t>
  </si>
  <si>
    <t>06.08.2023 12:12:12</t>
  </si>
  <si>
    <t>06.08.2023 12:12:22</t>
  </si>
  <si>
    <t>06.08.2023 12:12:24</t>
  </si>
  <si>
    <t>06.08.2023 12:12:25</t>
  </si>
  <si>
    <t>06.08.2023 12:12:27</t>
  </si>
  <si>
    <t>06.08.2023 12:12:28</t>
  </si>
  <si>
    <t>06.08.2023 12:12:30</t>
  </si>
  <si>
    <t>06.08.2023 12:12:31</t>
  </si>
  <si>
    <t>06.08.2023 12:12:45</t>
  </si>
  <si>
    <t>06.08.2023 12:12:46</t>
  </si>
  <si>
    <t>06.08.2023 12:12:48</t>
  </si>
  <si>
    <t>06.08.2023 12:12:49</t>
  </si>
  <si>
    <t>06.08.2023 12:12:51</t>
  </si>
  <si>
    <t>06.08.2023 12:12:52</t>
  </si>
  <si>
    <t>06.08.2023 12:12:55</t>
  </si>
  <si>
    <t>06.08.2023 12:12:58</t>
  </si>
  <si>
    <t>06.08.2023 12:13:00</t>
  </si>
  <si>
    <t>06.08.2023 12:13:01</t>
  </si>
  <si>
    <t>06.08.2023 12:13:16</t>
  </si>
  <si>
    <t>06.08.2023 12:13:18</t>
  </si>
  <si>
    <t>06.08.2023 12:13:19</t>
  </si>
  <si>
    <t>06.08.2023 12:13:21</t>
  </si>
  <si>
    <t>06.08.2023 12:13:22</t>
  </si>
  <si>
    <t>06.08.2023 12:13:24</t>
  </si>
  <si>
    <t>06.08.2023 12:13:27</t>
  </si>
  <si>
    <t>06.08.2023 12:13:28</t>
  </si>
  <si>
    <t>06.08.2023 12:15:36</t>
  </si>
  <si>
    <t>06.08.2023 12:15:37</t>
  </si>
  <si>
    <t>06.08.2023 12:15:40</t>
  </si>
  <si>
    <t>06.08.2023 12:15:42</t>
  </si>
  <si>
    <t>06.08.2023 12:15:45</t>
  </si>
  <si>
    <t>06.08.2023 12:16:54</t>
  </si>
  <si>
    <t>06.08.2023 12:16:55</t>
  </si>
  <si>
    <t>06.08.2023 12:16:57</t>
  </si>
  <si>
    <t>06.08.2023 12:16:58</t>
  </si>
  <si>
    <t>06.08.2023 12:17:00</t>
  </si>
  <si>
    <t>06.08.2023 12:17:01</t>
  </si>
  <si>
    <t>06.08.2023 12:17:57</t>
  </si>
  <si>
    <t>06.08.2023 12:17:58</t>
  </si>
  <si>
    <t>06.08.2023 12:18:00</t>
  </si>
  <si>
    <t>06.08.2023 12:18:01</t>
  </si>
  <si>
    <t>06.08.2023 12:18:03</t>
  </si>
  <si>
    <t>06.08.2023 12:18:04</t>
  </si>
  <si>
    <t>06.08.2023 12:18:07</t>
  </si>
  <si>
    <t>06.08.2023 12:18:21</t>
  </si>
  <si>
    <t>06.08.2023 12:18:22</t>
  </si>
  <si>
    <t>06.08.2023 12:18:24</t>
  </si>
  <si>
    <t>06.08.2023 12:18:25</t>
  </si>
  <si>
    <t>06.08.2023 12:18:28</t>
  </si>
  <si>
    <t>06.08.2023 12:18:30</t>
  </si>
  <si>
    <t>06.08.2023 12:18:31</t>
  </si>
  <si>
    <t>06.08.2023 12:19:28</t>
  </si>
  <si>
    <t>06.08.2023 12:19:30</t>
  </si>
  <si>
    <t>06.08.2023 12:19:31</t>
  </si>
  <si>
    <t>06.08.2023 12:19:33</t>
  </si>
  <si>
    <t>06.08.2023 12:19:34</t>
  </si>
  <si>
    <t>06.08.2023 12:19:36</t>
  </si>
  <si>
    <t>06.08.2023 12:19:52</t>
  </si>
  <si>
    <t>06.08.2023 12:19:54</t>
  </si>
  <si>
    <t>06.08.2023 12:19:57</t>
  </si>
  <si>
    <t>06.08.2023 12:19:58</t>
  </si>
  <si>
    <t>06.08.2023 12:20:00</t>
  </si>
  <si>
    <t>06.08.2023 12:20:01</t>
  </si>
  <si>
    <t>06.08.2023 12:20:55</t>
  </si>
  <si>
    <t>06.08.2023 12:20:56</t>
  </si>
  <si>
    <t>06.08.2023 12:20:58</t>
  </si>
  <si>
    <t>06.08.2023 12:20:59</t>
  </si>
  <si>
    <t>06.08.2023 12:21:01</t>
  </si>
  <si>
    <t>06.08.2023 12:21:02</t>
  </si>
  <si>
    <t>06.08.2023 12:21:04</t>
  </si>
  <si>
    <t>06.08.2023 12:22:08</t>
  </si>
  <si>
    <t>06.08.2023 12:22:10</t>
  </si>
  <si>
    <t>06.08.2023 12:22:11</t>
  </si>
  <si>
    <t>06.08.2023 12:22:13</t>
  </si>
  <si>
    <t>06.08.2023 12:22:17</t>
  </si>
  <si>
    <t>06.08.2023 12:22:20</t>
  </si>
  <si>
    <t>06.08.2023 12:22:22</t>
  </si>
  <si>
    <t>06.08.2023 12:22:23</t>
  </si>
  <si>
    <t>06.08.2023 12:22:25</t>
  </si>
  <si>
    <t>06.08.2023 12:22:26</t>
  </si>
  <si>
    <t>06.08.2023 12:22:28</t>
  </si>
  <si>
    <t>06.08.2023 12:22:29</t>
  </si>
  <si>
    <t>06.08.2023 12:22:31</t>
  </si>
  <si>
    <t>06.08.2023 12:22:32</t>
  </si>
  <si>
    <t>06.08.2023 12:22:44</t>
  </si>
  <si>
    <t>06.08.2023 12:22:46</t>
  </si>
  <si>
    <t>06.08.2023 12:22:47</t>
  </si>
  <si>
    <t>06.08.2023 12:22:49</t>
  </si>
  <si>
    <t>06.08.2023 12:22:53</t>
  </si>
  <si>
    <t>06.08.2023 12:22:55</t>
  </si>
  <si>
    <t>06.08.2023 12:22:56</t>
  </si>
  <si>
    <t>06.08.2023 12:22:58</t>
  </si>
  <si>
    <t>06.08.2023 12:23:28</t>
  </si>
  <si>
    <t>06.08.2023 12:23:29</t>
  </si>
  <si>
    <t>06.08.2023 12:23:31</t>
  </si>
  <si>
    <t>06.08.2023 12:23:32</t>
  </si>
  <si>
    <t>06.08.2023 12:23:34</t>
  </si>
  <si>
    <t>06.08.2023 12:23:35</t>
  </si>
  <si>
    <t>06.08.2023 12:23:37</t>
  </si>
  <si>
    <t>06.08.2023 12:23:41</t>
  </si>
  <si>
    <t>06.08.2023 12:23:43</t>
  </si>
  <si>
    <t>06.08.2023 12:23:44</t>
  </si>
  <si>
    <t>06.08.2023 12:23:49</t>
  </si>
  <si>
    <t>06.08.2023 12:23:50</t>
  </si>
  <si>
    <t>06.08.2023 12:23:52</t>
  </si>
  <si>
    <t>06.08.2023 12:25:04</t>
  </si>
  <si>
    <t>06.08.2023 12:25:05</t>
  </si>
  <si>
    <t>06.08.2023 12:25:07</t>
  </si>
  <si>
    <t>06.08.2023 12:25:08</t>
  </si>
  <si>
    <t>06.08.2023 12:25:10</t>
  </si>
  <si>
    <t>06.08.2023 12:25:13</t>
  </si>
  <si>
    <t>06.08.2023 12:26:28</t>
  </si>
  <si>
    <t>06.08.2023 12:26:29</t>
  </si>
  <si>
    <t>06.08.2023 12:26:31</t>
  </si>
  <si>
    <t>06.08.2023 12:26:34</t>
  </si>
  <si>
    <t>06.08.2023 12:26:35</t>
  </si>
  <si>
    <t>06.08.2023 12:26:37</t>
  </si>
  <si>
    <t>06.08.2023 12:26:38</t>
  </si>
  <si>
    <t>06.08.2023 12:26:50</t>
  </si>
  <si>
    <t>06.08.2023 12:26:52</t>
  </si>
  <si>
    <t>06.08.2023 12:26:53</t>
  </si>
  <si>
    <t>06.08.2023 12:26:55</t>
  </si>
  <si>
    <t>06.08.2023 12:26:56</t>
  </si>
  <si>
    <t>06.08.2023 12:26:58</t>
  </si>
  <si>
    <t>06.08.2023 12:26:59</t>
  </si>
  <si>
    <t>06.08.2023 12:27:01</t>
  </si>
  <si>
    <t>06.08.2023 12:27:25</t>
  </si>
  <si>
    <t>06.08.2023 12:27:28</t>
  </si>
  <si>
    <t>06.08.2023 12:27:29</t>
  </si>
  <si>
    <t>06.08.2023 12:27:30</t>
  </si>
  <si>
    <t>06.08.2023 12:27:32</t>
  </si>
  <si>
    <t>06.08.2023 12:27:33</t>
  </si>
  <si>
    <t>06.08.2023 12:27:35</t>
  </si>
  <si>
    <t>06.08.2023 12:27:36</t>
  </si>
  <si>
    <t>06.08.2023 12:27:59</t>
  </si>
  <si>
    <t>06.08.2023 12:28:00</t>
  </si>
  <si>
    <t>06.08.2023 12:28:02</t>
  </si>
  <si>
    <t>06.08.2023 12:28:03</t>
  </si>
  <si>
    <t>06.08.2023 12:28:05</t>
  </si>
  <si>
    <t>06.08.2023 12:28:23</t>
  </si>
  <si>
    <t>06.08.2023 12:28:24</t>
  </si>
  <si>
    <t>06.08.2023 12:28:26</t>
  </si>
  <si>
    <t>06.08.2023 12:28:29</t>
  </si>
  <si>
    <t>06.08.2023 12:28:30</t>
  </si>
  <si>
    <t>06.08.2023 12:28:32</t>
  </si>
  <si>
    <t>06.08.2023 12:28:33</t>
  </si>
  <si>
    <t>06.08.2023 12:30:32</t>
  </si>
  <si>
    <t>06.08.2023 12:30:33</t>
  </si>
  <si>
    <t>06.08.2023 12:30:35</t>
  </si>
  <si>
    <t>06.08.2023 12:30:36</t>
  </si>
  <si>
    <t>06.08.2023 12:30:39</t>
  </si>
  <si>
    <t>06.08.2023 12:30:41</t>
  </si>
  <si>
    <t>06.08.2023 12:30:42</t>
  </si>
  <si>
    <t>06.08.2023 12:30:54</t>
  </si>
  <si>
    <t>06.08.2023 12:30:56</t>
  </si>
  <si>
    <t>06.08.2023 12:30:57</t>
  </si>
  <si>
    <t>06.08.2023 12:30:59</t>
  </si>
  <si>
    <t>06.08.2023 12:31:00</t>
  </si>
  <si>
    <t>06.08.2023 12:31:03</t>
  </si>
  <si>
    <t>06.08.2023 12:31:30</t>
  </si>
  <si>
    <t>06.08.2023 12:31:32</t>
  </si>
  <si>
    <t>06.08.2023 12:31:33</t>
  </si>
  <si>
    <t>06.08.2023 12:31:35</t>
  </si>
  <si>
    <t>06.08.2023 12:31:36</t>
  </si>
  <si>
    <t>06.08.2023 12:31:38</t>
  </si>
  <si>
    <t>06.08.2023 12:31:39</t>
  </si>
  <si>
    <t>06.08.2023 12:32:33</t>
  </si>
  <si>
    <t>06.08.2023 12:32:35</t>
  </si>
  <si>
    <t>06.08.2023 12:32:36</t>
  </si>
  <si>
    <t>06.08.2023 12:32:42</t>
  </si>
  <si>
    <t>06.08.2023 12:32:44</t>
  </si>
  <si>
    <t>06.08.2023 12:32:45</t>
  </si>
  <si>
    <t>06.08.2023 12:33:15</t>
  </si>
  <si>
    <t>06.08.2023 12:33:17</t>
  </si>
  <si>
    <t>06.08.2023 12:33:18</t>
  </si>
  <si>
    <t>06.08.2023 12:33:20</t>
  </si>
  <si>
    <t>06.08.2023 12:33:21</t>
  </si>
  <si>
    <t>06.08.2023 12:33:23</t>
  </si>
  <si>
    <t>06.08.2023 12:33:26</t>
  </si>
  <si>
    <t>06.08.2023 12:33:27</t>
  </si>
  <si>
    <t>06.08.2023 12:33:39</t>
  </si>
  <si>
    <t>06.08.2023 12:33:41</t>
  </si>
  <si>
    <t>06.08.2023 12:33:42</t>
  </si>
  <si>
    <t>06.08.2023 12:33:47</t>
  </si>
  <si>
    <t>06.08.2023 12:33:48</t>
  </si>
  <si>
    <t>06.08.2023 12:33:51</t>
  </si>
  <si>
    <t>06.08.2023 12:33:53</t>
  </si>
  <si>
    <t>06.08.2023 12:34:17</t>
  </si>
  <si>
    <t>06.08.2023 12:34:18</t>
  </si>
  <si>
    <t>06.08.2023 12:34:20</t>
  </si>
  <si>
    <t>06.08.2023 12:34:21</t>
  </si>
  <si>
    <t>06.08.2023 12:34:23</t>
  </si>
  <si>
    <t>06.08.2023 12:34:24</t>
  </si>
  <si>
    <t>06.08.2023 12:35:45</t>
  </si>
  <si>
    <t>06.08.2023 12:35:47</t>
  </si>
  <si>
    <t>06.08.2023 12:35:48</t>
  </si>
  <si>
    <t>06.08.2023 12:35:50</t>
  </si>
  <si>
    <t>06.08.2023 12:35:54</t>
  </si>
  <si>
    <t>06.08.2023 12:35:57</t>
  </si>
  <si>
    <t>06.08.2023 12:35:59</t>
  </si>
  <si>
    <t>06.08.2023 12:36:00</t>
  </si>
  <si>
    <t>06.08.2023 12:36:02</t>
  </si>
  <si>
    <t>06.08.2023 12:36:03</t>
  </si>
  <si>
    <t>06.08.2023 12:36:29</t>
  </si>
  <si>
    <t>06.08.2023 12:36:30</t>
  </si>
  <si>
    <t>06.08.2023 12:36:32</t>
  </si>
  <si>
    <t>06.08.2023 12:36:35</t>
  </si>
  <si>
    <t>06.08.2023 12:36:36</t>
  </si>
  <si>
    <t>06.08.2023 12:36:54</t>
  </si>
  <si>
    <t>06.08.2023 12:36:56</t>
  </si>
  <si>
    <t>06.08.2023 12:36:57</t>
  </si>
  <si>
    <t>06.08.2023 12:36:59</t>
  </si>
  <si>
    <t>06.08.2023 12:37:02</t>
  </si>
  <si>
    <t>06.08.2023 12:38:50</t>
  </si>
  <si>
    <t>06.08.2023 12:38:51</t>
  </si>
  <si>
    <t>06.08.2023 12:38:56</t>
  </si>
  <si>
    <t>06.08.2023 12:38:57</t>
  </si>
  <si>
    <t>06.08.2023 12:38:59</t>
  </si>
  <si>
    <t>06.08.2023 12:39:00</t>
  </si>
  <si>
    <t>06.08.2023 12:42:38</t>
  </si>
  <si>
    <t>06.08.2023 12:42:39</t>
  </si>
  <si>
    <t>06.08.2023 12:42:41</t>
  </si>
  <si>
    <t>06.08.2023 12:42:42</t>
  </si>
  <si>
    <t>06.08.2023 12:42:45</t>
  </si>
  <si>
    <t>06.08.2023 12:42:47</t>
  </si>
  <si>
    <t>06.08.2023 12:42:48</t>
  </si>
  <si>
    <t>06.08.2023 12:42:50</t>
  </si>
  <si>
    <t>06.08.2023 12:43:54</t>
  </si>
  <si>
    <t>06.08.2023 12:43:56</t>
  </si>
  <si>
    <t>06.08.2023 12:43:57</t>
  </si>
  <si>
    <t>06.08.2023 12:43:59</t>
  </si>
  <si>
    <t>06.08.2023 12:44:00</t>
  </si>
  <si>
    <t>06.08.2023 12:44:02</t>
  </si>
  <si>
    <t>06.08.2023 12:44:05</t>
  </si>
  <si>
    <t>06.08.2023 12:44:11</t>
  </si>
  <si>
    <t>06.08.2023 12:44:12</t>
  </si>
  <si>
    <t>06.08.2023 12:44:14</t>
  </si>
  <si>
    <t>06.08.2023 12:44:15</t>
  </si>
  <si>
    <t>06.08.2023 12:44:24</t>
  </si>
  <si>
    <t>06.08.2023 12:44:26</t>
  </si>
  <si>
    <t>06.08.2023 12:44:27</t>
  </si>
  <si>
    <t>06.08.2023 12:44:29</t>
  </si>
  <si>
    <t>06.08.2023 12:44:30</t>
  </si>
  <si>
    <t>06.08.2023 12:44:51</t>
  </si>
  <si>
    <t>06.08.2023 12:44:54</t>
  </si>
  <si>
    <t>06.08.2023 12:44:56</t>
  </si>
  <si>
    <t>06.08.2023 12:44:57</t>
  </si>
  <si>
    <t>06.08.2023 12:44:59</t>
  </si>
  <si>
    <t>06.08.2023 12:46:08</t>
  </si>
  <si>
    <t>06.08.2023 12:46:09</t>
  </si>
  <si>
    <t>06.08.2023 12:46:11</t>
  </si>
  <si>
    <t>06.08.2023 12:46:12</t>
  </si>
  <si>
    <t>06.08.2023 12:46:14</t>
  </si>
  <si>
    <t>06.08.2023 12:46:15</t>
  </si>
  <si>
    <t>06.08.2023 12:46:17</t>
  </si>
  <si>
    <t>06.08.2023 12:46:18</t>
  </si>
  <si>
    <t>06.08.2023 12:47:38</t>
  </si>
  <si>
    <t>06.08.2023 12:47:39</t>
  </si>
  <si>
    <t>06.08.2023 12:47:41</t>
  </si>
  <si>
    <t>06.08.2023 12:47:42</t>
  </si>
  <si>
    <t>06.08.2023 12:47:44</t>
  </si>
  <si>
    <t>06.08.2023 12:47:47</t>
  </si>
  <si>
    <t>06.08.2023 12:48:57</t>
  </si>
  <si>
    <t>06.08.2023 12:48:59</t>
  </si>
  <si>
    <t>06.08.2023 12:49:00</t>
  </si>
  <si>
    <t>06.08.2023 12:49:02</t>
  </si>
  <si>
    <t>06.08.2023 12:49:03</t>
  </si>
  <si>
    <t>06.08.2023 12:52:17</t>
  </si>
  <si>
    <t>06.08.2023 12:52:18</t>
  </si>
  <si>
    <t>06.08.2023 12:52:20</t>
  </si>
  <si>
    <t>06.08.2023 12:52:21</t>
  </si>
  <si>
    <t>06.08.2023 12:52:23</t>
  </si>
  <si>
    <t>06.08.2023 12:52:24</t>
  </si>
  <si>
    <t>06.08.2023 12:52:26</t>
  </si>
  <si>
    <t>06.08.2023 12:52:27</t>
  </si>
  <si>
    <t>06.08.2023 12:52:29</t>
  </si>
  <si>
    <t>06.08.2023 12:52:30</t>
  </si>
  <si>
    <t>06.08.2023 12:52:32</t>
  </si>
  <si>
    <t>06.08.2023 12:53:39</t>
  </si>
  <si>
    <t>06.08.2023 12:53:40</t>
  </si>
  <si>
    <t>06.08.2023 12:53:42</t>
  </si>
  <si>
    <t>06.08.2023 12:53:43</t>
  </si>
  <si>
    <t>06.08.2023 12:53:45</t>
  </si>
  <si>
    <t>06.08.2023 12:53:46</t>
  </si>
  <si>
    <t>06.08.2023 12:54:13</t>
  </si>
  <si>
    <t>06.08.2023 12:54:18</t>
  </si>
  <si>
    <t>06.08.2023 12:54:19</t>
  </si>
  <si>
    <t>06.08.2023 12:54:21</t>
  </si>
  <si>
    <t>06.08.2023 12:54:34</t>
  </si>
  <si>
    <t>06.08.2023 12:54:36</t>
  </si>
  <si>
    <t>06.08.2023 12:54:37</t>
  </si>
  <si>
    <t>06.08.2023 12:54:40</t>
  </si>
  <si>
    <t>06.08.2023 12:54:42</t>
  </si>
  <si>
    <t>06.08.2023 12:54:43</t>
  </si>
  <si>
    <t>06.08.2023 12:55:45</t>
  </si>
  <si>
    <t>06.08.2023 12:55:46</t>
  </si>
  <si>
    <t>06.08.2023 12:55:48</t>
  </si>
  <si>
    <t>06.08.2023 12:55:49</t>
  </si>
  <si>
    <t>06.08.2023 12:55:51</t>
  </si>
  <si>
    <t>06.08.2023 12:55:52</t>
  </si>
  <si>
    <t>06.08.2023 12:55:55</t>
  </si>
  <si>
    <t>06.08.2023 12:56:12</t>
  </si>
  <si>
    <t>06.08.2023 12:56:13</t>
  </si>
  <si>
    <t>06.08.2023 12:56:15</t>
  </si>
  <si>
    <t>06.08.2023 12:56:16</t>
  </si>
  <si>
    <t>06.08.2023 12:56:18</t>
  </si>
  <si>
    <t>06.08.2023 12:56:21</t>
  </si>
  <si>
    <t>06.08.2023 12:56:58</t>
  </si>
  <si>
    <t>06.08.2023 12:57:00</t>
  </si>
  <si>
    <t>06.08.2023 12:57:01</t>
  </si>
  <si>
    <t>06.08.2023 12:57:03</t>
  </si>
  <si>
    <t>06.08.2023 12:57:04</t>
  </si>
  <si>
    <t>06.08.2023 12:57:06</t>
  </si>
  <si>
    <t>06.08.2023 12:57:07</t>
  </si>
  <si>
    <t>06.08.2023 12:57:09</t>
  </si>
  <si>
    <t>06.08.2023 12:57:12</t>
  </si>
  <si>
    <t>06.08.2023 12:57:13</t>
  </si>
  <si>
    <t>06.08.2023 12:57:16</t>
  </si>
  <si>
    <t>06.08.2023 12:58:15</t>
  </si>
  <si>
    <t>06.08.2023 12:58:18</t>
  </si>
  <si>
    <t>06.08.2023 12:58:21</t>
  </si>
  <si>
    <t>06.08.2023 12:58:22</t>
  </si>
  <si>
    <t>06.08.2023 12:58:25</t>
  </si>
  <si>
    <t>06.08.2023 12:58:27</t>
  </si>
  <si>
    <t>06.08.2023 12:58:28</t>
  </si>
  <si>
    <t>06.08.2023 12:58:30</t>
  </si>
  <si>
    <t>06.08.2023 12:58:31</t>
  </si>
  <si>
    <t>06.08.2023 12:58:33</t>
  </si>
  <si>
    <t>06.08.2023 12:58:34</t>
  </si>
  <si>
    <t>06.08.2023 12:58:36</t>
  </si>
  <si>
    <t>06.08.2023 12:58:48</t>
  </si>
  <si>
    <t>06.08.2023 12:58:49</t>
  </si>
  <si>
    <t>06.08.2023 12:58:51</t>
  </si>
  <si>
    <t>06.08.2023 12:58:52</t>
  </si>
  <si>
    <t>06.08.2023 12:58:54</t>
  </si>
  <si>
    <t>06.08.2023 12:58:55</t>
  </si>
  <si>
    <t>06.08.2023 12:58:57</t>
  </si>
  <si>
    <t>06.08.2023 13:00:00</t>
  </si>
  <si>
    <t>06.08.2023 13:00:03</t>
  </si>
  <si>
    <t>06.08.2023 13:00:04</t>
  </si>
  <si>
    <t>06.08.2023 13:00:06</t>
  </si>
  <si>
    <t>06.08.2023 13:00:09</t>
  </si>
  <si>
    <t>06.08.2023 13:00:36</t>
  </si>
  <si>
    <t>06.08.2023 13:00:37</t>
  </si>
  <si>
    <t>06.08.2023 13:00:57</t>
  </si>
  <si>
    <t>06.08.2023 13:00:58</t>
  </si>
  <si>
    <t>06.08.2023 13:01:00</t>
  </si>
  <si>
    <t>06.08.2023 13:01:09</t>
  </si>
  <si>
    <t>06.08.2023 13:01:10</t>
  </si>
  <si>
    <t>06.08.2023 13:01:12</t>
  </si>
  <si>
    <t>06.08.2023 13:02:21</t>
  </si>
  <si>
    <t>06.08.2023 13:02:22</t>
  </si>
  <si>
    <t>06.08.2023 13:02:24</t>
  </si>
  <si>
    <t>06.08.2023 13:02:25</t>
  </si>
  <si>
    <t>06.08.2023 13:02:27</t>
  </si>
  <si>
    <t>06.08.2023 13:02:28</t>
  </si>
  <si>
    <t>06.08.2023 13:02:30</t>
  </si>
  <si>
    <t>06.08.2023 13:03:48</t>
  </si>
  <si>
    <t>06.08.2023 13:03:49</t>
  </si>
  <si>
    <t>06.08.2023 13:03:51</t>
  </si>
  <si>
    <t>06.08.2023 13:03:52</t>
  </si>
  <si>
    <t>06.08.2023 13:03:54</t>
  </si>
  <si>
    <t>06.08.2023 13:03:55</t>
  </si>
  <si>
    <t>06.08.2023 13:03:57</t>
  </si>
  <si>
    <t>06.08.2023 13:04:00</t>
  </si>
  <si>
    <t>06.08.2023 13:05:26</t>
  </si>
  <si>
    <t>06.08.2023 13:05:28</t>
  </si>
  <si>
    <t>06.08.2023 13:05:29</t>
  </si>
  <si>
    <t>06.08.2023 13:05:31</t>
  </si>
  <si>
    <t>06.08.2023 13:05:32</t>
  </si>
  <si>
    <t>06.08.2023 13:07:07</t>
  </si>
  <si>
    <t>06.08.2023 13:09:34</t>
  </si>
  <si>
    <t>06.08.2023 13:09:35</t>
  </si>
  <si>
    <t>06.08.2023 13:09:37</t>
  </si>
  <si>
    <t>06.08.2023 13:09:38</t>
  </si>
  <si>
    <t>06.08.2023 13:09:41</t>
  </si>
  <si>
    <t>06.08.2023 13:09:43</t>
  </si>
  <si>
    <t>06.08.2023 13:09:44</t>
  </si>
  <si>
    <t>06.08.2023 13:10:02</t>
  </si>
  <si>
    <t>06.08.2023 13:10:04</t>
  </si>
  <si>
    <t>06.08.2023 13:10:05</t>
  </si>
  <si>
    <t>06.08.2023 13:10:07</t>
  </si>
  <si>
    <t>06.08.2023 13:10:08</t>
  </si>
  <si>
    <t>06.08.2023 13:10:14</t>
  </si>
  <si>
    <t>06.08.2023 13:10:19</t>
  </si>
  <si>
    <t>06.08.2023 13:10:20</t>
  </si>
  <si>
    <t>06.08.2023 13:10:25</t>
  </si>
  <si>
    <t>06.08.2023 13:11:49</t>
  </si>
  <si>
    <t>06.08.2023 13:11:50</t>
  </si>
  <si>
    <t>06.08.2023 13:11:55</t>
  </si>
  <si>
    <t>06.08.2023 13:11:56</t>
  </si>
  <si>
    <t>06.08.2023 13:11:58</t>
  </si>
  <si>
    <t>06.08.2023 13:12:19</t>
  </si>
  <si>
    <t>06.08.2023 13:12:22</t>
  </si>
  <si>
    <t>06.08.2023 13:12:23</t>
  </si>
  <si>
    <t>06.08.2023 13:12:26</t>
  </si>
  <si>
    <t>06.08.2023 13:12:28</t>
  </si>
  <si>
    <t>06.08.2023 13:12:29</t>
  </si>
  <si>
    <t>06.08.2023 13:12:34</t>
  </si>
  <si>
    <t>06.08.2023 13:12:38</t>
  </si>
  <si>
    <t>06.08.2023 13:12:40</t>
  </si>
  <si>
    <t>06.08.2023 13:12:41</t>
  </si>
  <si>
    <t>06.08.2023 13:13:22</t>
  </si>
  <si>
    <t>06.08.2023 13:13:58</t>
  </si>
  <si>
    <t>06.08.2023 13:13:59</t>
  </si>
  <si>
    <t>06.08.2023 13:14:01</t>
  </si>
  <si>
    <t>06.08.2023 13:14:02</t>
  </si>
  <si>
    <t>06.08.2023 13:14:04</t>
  </si>
  <si>
    <t>06.08.2023 13:14:10</t>
  </si>
  <si>
    <t>06.08.2023 13:14:11</t>
  </si>
  <si>
    <t>06.08.2023 13:14:14</t>
  </si>
  <si>
    <t>06.08.2023 13:14:29</t>
  </si>
  <si>
    <t>06.08.2023 13:14:30</t>
  </si>
  <si>
    <t>06.08.2023 13:14:32</t>
  </si>
  <si>
    <t>06.08.2023 13:14:33</t>
  </si>
  <si>
    <t>06.08.2023 13:14:35</t>
  </si>
  <si>
    <t>06.08.2023 13:14:36</t>
  </si>
  <si>
    <t>06.08.2023 13:14:38</t>
  </si>
  <si>
    <t>06.08.2023 13:14:39</t>
  </si>
  <si>
    <t>06.08.2023 13:14:41</t>
  </si>
  <si>
    <t>06.08.2023 13:14:42</t>
  </si>
  <si>
    <t>06.08.2023 13:14:59</t>
  </si>
  <si>
    <t>06.08.2023 13:15:00</t>
  </si>
  <si>
    <t>06.08.2023 13:15:02</t>
  </si>
  <si>
    <t>06.08.2023 13:15:05</t>
  </si>
  <si>
    <t>06.08.2023 13:15:06</t>
  </si>
  <si>
    <t>06.08.2023 13:15:08</t>
  </si>
  <si>
    <t>06.08.2023 13:15:11</t>
  </si>
  <si>
    <t>06.08.2023 13:15:21</t>
  </si>
  <si>
    <t>06.08.2023 13:15:23</t>
  </si>
  <si>
    <t>06.08.2023 13:15:26</t>
  </si>
  <si>
    <t>06.08.2023 13:15:27</t>
  </si>
  <si>
    <t>06.08.2023 13:15:29</t>
  </si>
  <si>
    <t>06.08.2023 13:15:48</t>
  </si>
  <si>
    <t>06.08.2023 13:15:50</t>
  </si>
  <si>
    <t>06.08.2023 13:15:51</t>
  </si>
  <si>
    <t>06.08.2023 13:15:56</t>
  </si>
  <si>
    <t>06.08.2023 13:15:57</t>
  </si>
  <si>
    <t>06.08.2023 13:15:59</t>
  </si>
  <si>
    <t>06.08.2023 13:16:00</t>
  </si>
  <si>
    <t>06.08.2023 13:16:02</t>
  </si>
  <si>
    <t>06.08.2023 13:16:03</t>
  </si>
  <si>
    <t>06.08.2023 13:16:05</t>
  </si>
  <si>
    <t>06.08.2023 13:17:32</t>
  </si>
  <si>
    <t>06.08.2023 13:19:17</t>
  </si>
  <si>
    <t>06.08.2023 13:19:18</t>
  </si>
  <si>
    <t>06.08.2023 13:19:24</t>
  </si>
  <si>
    <t>06.08.2023 13:19:26</t>
  </si>
  <si>
    <t>06.08.2023 13:19:29</t>
  </si>
  <si>
    <t>06.08.2023 13:19:51</t>
  </si>
  <si>
    <t>06.08.2023 13:19:53</t>
  </si>
  <si>
    <t>06.08.2023 13:19:54</t>
  </si>
  <si>
    <t>06.08.2023 13:19:56</t>
  </si>
  <si>
    <t>06.08.2023 13:19:57</t>
  </si>
  <si>
    <t>06.08.2023 13:19:59</t>
  </si>
  <si>
    <t>06.08.2023 13:21:21</t>
  </si>
  <si>
    <t>06.08.2023 13:21:23</t>
  </si>
  <si>
    <t>06.08.2023 13:21:24</t>
  </si>
  <si>
    <t>06.08.2023 13:21:26</t>
  </si>
  <si>
    <t>06.08.2023 13:21:27</t>
  </si>
  <si>
    <t>06.08.2023 13:21:29</t>
  </si>
  <si>
    <t>06.08.2023 13:21:30</t>
  </si>
  <si>
    <t>06.08.2023 13:22:09</t>
  </si>
  <si>
    <t>06.08.2023 13:22:11</t>
  </si>
  <si>
    <t>06.08.2023 13:22:15</t>
  </si>
  <si>
    <t>06.08.2023 13:22:18</t>
  </si>
  <si>
    <t>06.08.2023 13:22:20</t>
  </si>
  <si>
    <t>06.08.2023 13:23:24</t>
  </si>
  <si>
    <t>06.08.2023 13:23:26</t>
  </si>
  <si>
    <t>06.08.2023 13:23:27</t>
  </si>
  <si>
    <t>06.08.2023 13:23:29</t>
  </si>
  <si>
    <t>06.08.2023 13:23:30</t>
  </si>
  <si>
    <t>06.08.2023 13:23:33</t>
  </si>
  <si>
    <t>06.08.2023 13:23:53</t>
  </si>
  <si>
    <t>06.08.2023 13:23:54</t>
  </si>
  <si>
    <t>06.08.2023 13:23:56</t>
  </si>
  <si>
    <t>06.08.2023 13:23:57</t>
  </si>
  <si>
    <t>06.08.2023 13:23:59</t>
  </si>
  <si>
    <t>06.08.2023 13:24:00</t>
  </si>
  <si>
    <t>06.08.2023 13:24:02</t>
  </si>
  <si>
    <t>06.08.2023 13:24:03</t>
  </si>
  <si>
    <t>06.08.2023 13:25:18</t>
  </si>
  <si>
    <t>06.08.2023 13:25:20</t>
  </si>
  <si>
    <t>06.08.2023 13:25:21</t>
  </si>
  <si>
    <t>06.08.2023 13:25:23</t>
  </si>
  <si>
    <t>06.08.2023 13:25:24</t>
  </si>
  <si>
    <t>06.08.2023 13:25:26</t>
  </si>
  <si>
    <t>06.08.2023 13:25:27</t>
  </si>
  <si>
    <t>06.08.2023 13:27:23</t>
  </si>
  <si>
    <t>06.08.2023 13:27:24</t>
  </si>
  <si>
    <t>06.08.2023 13:27:26</t>
  </si>
  <si>
    <t>06.08.2023 13:27:27</t>
  </si>
  <si>
    <t>06.08.2023 13:27:29</t>
  </si>
  <si>
    <t>06.08.2023 13:27:30</t>
  </si>
  <si>
    <t>06.08.2023 13:27:32</t>
  </si>
  <si>
    <t>06.08.2023 13:27:33</t>
  </si>
  <si>
    <t>06.08.2023 13:27:35</t>
  </si>
  <si>
    <t>06.08.2023 13:28:24</t>
  </si>
  <si>
    <t>06.08.2023 13:28:26</t>
  </si>
  <si>
    <t>06.08.2023 13:28:27</t>
  </si>
  <si>
    <t>06.08.2023 13:28:29</t>
  </si>
  <si>
    <t>06.08.2023 13:28:30</t>
  </si>
  <si>
    <t>06.08.2023 13:28:32</t>
  </si>
  <si>
    <t>06.08.2023 13:29:05</t>
  </si>
  <si>
    <t>06.08.2023 13:29:06</t>
  </si>
  <si>
    <t>06.08.2023 13:29:08</t>
  </si>
  <si>
    <t>06.08.2023 13:29:09</t>
  </si>
  <si>
    <t>06.08.2023 13:29:11</t>
  </si>
  <si>
    <t>06.08.2023 13:29:12</t>
  </si>
  <si>
    <t>06.08.2023 13:29:14</t>
  </si>
  <si>
    <t>06.08.2023 13:32:48</t>
  </si>
  <si>
    <t>06.08.2023 13:32:53</t>
  </si>
  <si>
    <t>06.08.2023 13:33:00</t>
  </si>
  <si>
    <t>06.08.2023 13:33:02</t>
  </si>
  <si>
    <t>06.08.2023 13:33:14</t>
  </si>
  <si>
    <t>06.08.2023 13:33:15</t>
  </si>
  <si>
    <t>06.08.2023 13:33:17</t>
  </si>
  <si>
    <t>06.08.2023 13:33:18</t>
  </si>
  <si>
    <t>06.08.2023 13:33:20</t>
  </si>
  <si>
    <t>06.08.2023 13:33:21</t>
  </si>
  <si>
    <t>06.08.2023 13:34:35</t>
  </si>
  <si>
    <t>06.08.2023 13:34:36</t>
  </si>
  <si>
    <t>06.08.2023 13:34:38</t>
  </si>
  <si>
    <t>06.08.2023 13:34:39</t>
  </si>
  <si>
    <t>06.08.2023 13:34:41</t>
  </si>
  <si>
    <t>06.08.2023 13:34:42</t>
  </si>
  <si>
    <t>06.08.2023 13:34:44</t>
  </si>
  <si>
    <t>06.08.2023 13:34:48</t>
  </si>
  <si>
    <t>06.08.2023 13:34:53</t>
  </si>
  <si>
    <t>06.08.2023 13:34:54</t>
  </si>
  <si>
    <t>06.08.2023 13:34:56</t>
  </si>
  <si>
    <t>06.08.2023 13:34:57</t>
  </si>
  <si>
    <t>06.08.2023 13:34:59</t>
  </si>
  <si>
    <t>06.08.2023 13:35:00</t>
  </si>
  <si>
    <t>06.08.2023 13:35:03</t>
  </si>
  <si>
    <t>06.08.2023 13:35:06</t>
  </si>
  <si>
    <t>06.08.2023 13:35:08</t>
  </si>
  <si>
    <t>06.08.2023 13:39:38</t>
  </si>
  <si>
    <t>06.08.2023 13:39:45</t>
  </si>
  <si>
    <t>06.08.2023 13:39:54</t>
  </si>
  <si>
    <t>06.08.2023 13:39:59</t>
  </si>
  <si>
    <t>06.08.2023 13:40:00</t>
  </si>
  <si>
    <t>06.08.2023 13:40:02</t>
  </si>
  <si>
    <t>06.08.2023 13:40:05</t>
  </si>
  <si>
    <t>06.08.2023 13:41:18</t>
  </si>
  <si>
    <t>06.08.2023 13:41:20</t>
  </si>
  <si>
    <t>06.08.2023 13:41:21</t>
  </si>
  <si>
    <t>06.08.2023 13:41:23</t>
  </si>
  <si>
    <t>06.08.2023 13:41:27</t>
  </si>
  <si>
    <t>06.08.2023 13:41:56</t>
  </si>
  <si>
    <t>06.08.2023 13:41:59</t>
  </si>
  <si>
    <t>06.08.2023 13:42:00</t>
  </si>
  <si>
    <t>06.08.2023 13:42:02</t>
  </si>
  <si>
    <t>06.08.2023 13:42:05</t>
  </si>
  <si>
    <t>06.08.2023 13:42:06</t>
  </si>
  <si>
    <t>06.08.2023 13:42:08</t>
  </si>
  <si>
    <t>06.08.2023 13:42:09</t>
  </si>
  <si>
    <t>06.08.2023 13:42:30</t>
  </si>
  <si>
    <t>06.08.2023 13:42:32</t>
  </si>
  <si>
    <t>06.08.2023 13:42:33</t>
  </si>
  <si>
    <t>06.08.2023 13:42:35</t>
  </si>
  <si>
    <t>06.08.2023 13:42:38</t>
  </si>
  <si>
    <t>06.08.2023 13:43:44</t>
  </si>
  <si>
    <t>06.08.2023 13:43:45</t>
  </si>
  <si>
    <t>06.08.2023 13:43:51</t>
  </si>
  <si>
    <t>06.08.2023 13:43:53</t>
  </si>
  <si>
    <t>06.08.2023 13:43:54</t>
  </si>
  <si>
    <t>06.08.2023 13:44:08</t>
  </si>
  <si>
    <t>06.08.2023 13:44:09</t>
  </si>
  <si>
    <t>06.08.2023 13:44:12</t>
  </si>
  <si>
    <t>06.08.2023 13:44:14</t>
  </si>
  <si>
    <t>06.08.2023 13:44:17</t>
  </si>
  <si>
    <t>06.08.2023 13:44:18</t>
  </si>
  <si>
    <t>06.08.2023 13:44:20</t>
  </si>
  <si>
    <t>06.08.2023 13:44:21</t>
  </si>
  <si>
    <t>06.08.2023 13:44:23</t>
  </si>
  <si>
    <t>06.08.2023 13:44:24</t>
  </si>
  <si>
    <t>06.08.2023 13:44:27</t>
  </si>
  <si>
    <t>06.08.2023 13:44:29</t>
  </si>
  <si>
    <t>06.08.2023 13:44:30</t>
  </si>
  <si>
    <t>06.08.2023 13:45:04</t>
  </si>
  <si>
    <t>06.08.2023 13:45:06</t>
  </si>
  <si>
    <t>06.08.2023 13:45:07</t>
  </si>
  <si>
    <t>06.08.2023 13:45:09</t>
  </si>
  <si>
    <t>06.08.2023 13:45:37</t>
  </si>
  <si>
    <t>06.08.2023 13:45:39</t>
  </si>
  <si>
    <t>06.08.2023 13:45:42</t>
  </si>
  <si>
    <t>06.08.2023 13:45:43</t>
  </si>
  <si>
    <t>06.08.2023 13:45:45</t>
  </si>
  <si>
    <t>06.08.2023 13:45:48</t>
  </si>
  <si>
    <t>06.08.2023 13:45:55</t>
  </si>
  <si>
    <t>06.08.2023 13:45:57</t>
  </si>
  <si>
    <t>06.08.2023 13:46:00</t>
  </si>
  <si>
    <t>06.08.2023 13:46:01</t>
  </si>
  <si>
    <t>06.08.2023 13:46:03</t>
  </si>
  <si>
    <t>06.08.2023 13:47:09</t>
  </si>
  <si>
    <t>06.08.2023 13:47:10</t>
  </si>
  <si>
    <t>06.08.2023 13:47:12</t>
  </si>
  <si>
    <t>06.08.2023 13:47:13</t>
  </si>
  <si>
    <t>06.08.2023 13:47:16</t>
  </si>
  <si>
    <t>06.08.2023 13:47:22</t>
  </si>
  <si>
    <t>06.08.2023 13:47:24</t>
  </si>
  <si>
    <t>06.08.2023 13:47:25</t>
  </si>
  <si>
    <t>06.08.2023 13:47:39</t>
  </si>
  <si>
    <t>06.08.2023 13:47:40</t>
  </si>
  <si>
    <t>06.08.2023 13:48:13</t>
  </si>
  <si>
    <t>06.08.2023 13:48:15</t>
  </si>
  <si>
    <t>06.08.2023 13:48:19</t>
  </si>
  <si>
    <t>06.08.2023 13:48:21</t>
  </si>
  <si>
    <t>06.08.2023 13:48:22</t>
  </si>
  <si>
    <t>06.08.2023 13:48:24</t>
  </si>
  <si>
    <t>06.08.2023 13:48:25</t>
  </si>
  <si>
    <t>06.08.2023 13:48:49</t>
  </si>
  <si>
    <t>06.08.2023 13:48:51</t>
  </si>
  <si>
    <t>06.08.2023 13:48:55</t>
  </si>
  <si>
    <t>06.08.2023 13:48:57</t>
  </si>
  <si>
    <t>06.08.2023 13:49:01</t>
  </si>
  <si>
    <t>06.08.2023 13:49:03</t>
  </si>
  <si>
    <t>06.08.2023 13:49:04</t>
  </si>
  <si>
    <t>06.08.2023 13:49:06</t>
  </si>
  <si>
    <t>06.08.2023 13:49:07</t>
  </si>
  <si>
    <t>06.08.2023 13:49:09</t>
  </si>
  <si>
    <t>06.08.2023 13:49:10</t>
  </si>
  <si>
    <t>06.08.2023 13:49:15</t>
  </si>
  <si>
    <t>06.08.2023 13:52:36</t>
  </si>
  <si>
    <t>06.08.2023 13:52:39</t>
  </si>
  <si>
    <t>06.08.2023 13:52:40</t>
  </si>
  <si>
    <t>06.08.2023 13:52:42</t>
  </si>
  <si>
    <t>06.08.2023 13:52:43</t>
  </si>
  <si>
    <t>06.08.2023 13:52:45</t>
  </si>
  <si>
    <t>06.08.2023 13:54:34</t>
  </si>
  <si>
    <t>06.08.2023 13:54:36</t>
  </si>
  <si>
    <t>06.08.2023 13:55:01</t>
  </si>
  <si>
    <t>06.08.2023 13:55:04</t>
  </si>
  <si>
    <t>06.08.2023 13:55:06</t>
  </si>
  <si>
    <t>06.08.2023 13:55:07</t>
  </si>
  <si>
    <t>06.08.2023 13:55:10</t>
  </si>
  <si>
    <t>06.08.2023 13:55:19</t>
  </si>
  <si>
    <t>06.08.2023 13:55:21</t>
  </si>
  <si>
    <t>06.08.2023 13:55:22</t>
  </si>
  <si>
    <t>06.08.2023 13:55:24</t>
  </si>
  <si>
    <t>06.08.2023 13:55:25</t>
  </si>
  <si>
    <t>06.08.2023 13:55:27</t>
  </si>
  <si>
    <t>06.08.2023 13:55:28</t>
  </si>
  <si>
    <t>06.08.2023 13:55:52</t>
  </si>
  <si>
    <t>06.08.2023 13:55:54</t>
  </si>
  <si>
    <t>06.08.2023 13:55:55</t>
  </si>
  <si>
    <t>06.08.2023 13:55:57</t>
  </si>
  <si>
    <t>06.08.2023 13:55:58</t>
  </si>
  <si>
    <t>06.08.2023 13:56:00</t>
  </si>
  <si>
    <t>06.08.2023 13:56:01</t>
  </si>
  <si>
    <t>06.08.2023 13:59:42</t>
  </si>
  <si>
    <t>06.08.2023 13:59:45</t>
  </si>
  <si>
    <t>06.08.2023 13:59:46</t>
  </si>
  <si>
    <t>06.08.2023 13:59:48</t>
  </si>
  <si>
    <t>06.08.2023 13:59:49</t>
  </si>
  <si>
    <t>06.08.2023 13:59:51</t>
  </si>
  <si>
    <t>06.08.2023 13:59:52</t>
  </si>
  <si>
    <t>06.08.2023 13:59:57</t>
  </si>
  <si>
    <t>06.08.2023 13:59:58</t>
  </si>
  <si>
    <t>06.08.2023 14:00:00</t>
  </si>
  <si>
    <t>06.08.2023 14:00:01</t>
  </si>
  <si>
    <t>06.08.2023 14:00:03</t>
  </si>
  <si>
    <t>06.08.2023 14:00:04</t>
  </si>
  <si>
    <t>06.08.2023 14:00:06</t>
  </si>
  <si>
    <t>06.08.2023 14:00:46</t>
  </si>
  <si>
    <t>06.08.2023 14:00:51</t>
  </si>
  <si>
    <t>06.08.2023 14:00:52</t>
  </si>
  <si>
    <t>06.08.2023 14:02:03</t>
  </si>
  <si>
    <t>06.08.2023 14:02:04</t>
  </si>
  <si>
    <t>06.08.2023 14:02:07</t>
  </si>
  <si>
    <t>06.08.2023 14:02:09</t>
  </si>
  <si>
    <t>06.08.2023 14:02:10</t>
  </si>
  <si>
    <t>06.08.2023 14:02:13</t>
  </si>
  <si>
    <t>06.08.2023 14:02:15</t>
  </si>
  <si>
    <t>06.08.2023 14:02:16</t>
  </si>
  <si>
    <t>06.08.2023 14:02:18</t>
  </si>
  <si>
    <t>06.08.2023 14:02:54</t>
  </si>
  <si>
    <t>06.08.2023 14:02:55</t>
  </si>
  <si>
    <t>06.08.2023 14:02:57</t>
  </si>
  <si>
    <t>06.08.2023 14:02:58</t>
  </si>
  <si>
    <t>06.08.2023 14:03:03</t>
  </si>
  <si>
    <t>06.08.2023 14:03:43</t>
  </si>
  <si>
    <t>06.08.2023 14:03:46</t>
  </si>
  <si>
    <t>06.08.2023 14:03:48</t>
  </si>
  <si>
    <t>06.08.2023 14:03:49</t>
  </si>
  <si>
    <t>06.08.2023 14:03:51</t>
  </si>
  <si>
    <t>06.08.2023 14:03:52</t>
  </si>
  <si>
    <t>06.08.2023 14:03:54</t>
  </si>
  <si>
    <t>06.08.2023 14:04:10</t>
  </si>
  <si>
    <t>06.08.2023 14:04:12</t>
  </si>
  <si>
    <t>06.08.2023 14:04:13</t>
  </si>
  <si>
    <t>06.08.2023 14:04:15</t>
  </si>
  <si>
    <t>06.08.2023 14:04:16</t>
  </si>
  <si>
    <t>06.08.2023 14:04:18</t>
  </si>
  <si>
    <t>06.08.2023 14:04:19</t>
  </si>
  <si>
    <t>06.08.2023 14:04:55</t>
  </si>
  <si>
    <t>06.08.2023 14:04:57</t>
  </si>
  <si>
    <t>06.08.2023 14:05:00</t>
  </si>
  <si>
    <t>06.08.2023 14:05:03</t>
  </si>
  <si>
    <t>06.08.2023 14:05:04</t>
  </si>
  <si>
    <t>06.08.2023 14:05:06</t>
  </si>
  <si>
    <t>06.08.2023 14:05:07</t>
  </si>
  <si>
    <t>06.08.2023 14:05:09</t>
  </si>
  <si>
    <t>06.08.2023 14:05:10</t>
  </si>
  <si>
    <t>06.08.2023 14:05:12</t>
  </si>
  <si>
    <t>06.08.2023 14:05:13</t>
  </si>
  <si>
    <t>06.08.2023 14:05:29</t>
  </si>
  <si>
    <t>06.08.2023 14:05:31</t>
  </si>
  <si>
    <t>06.08.2023 14:05:34</t>
  </si>
  <si>
    <t>06.08.2023 14:05:35</t>
  </si>
  <si>
    <t>06.08.2023 14:05:37</t>
  </si>
  <si>
    <t>06.08.2023 14:05:38</t>
  </si>
  <si>
    <t>06.08.2023 14:05:40</t>
  </si>
  <si>
    <t>06.08.2023 14:06:02</t>
  </si>
  <si>
    <t>06.08.2023 14:06:04</t>
  </si>
  <si>
    <t>06.08.2023 14:06:05</t>
  </si>
  <si>
    <t>06.08.2023 14:06:07</t>
  </si>
  <si>
    <t>06.08.2023 14:06:08</t>
  </si>
  <si>
    <t>06.08.2023 14:06:10</t>
  </si>
  <si>
    <t>06.08.2023 14:06:11</t>
  </si>
  <si>
    <t>06.08.2023 14:06:13</t>
  </si>
  <si>
    <t>06.08.2023 14:06:14</t>
  </si>
  <si>
    <t>06.08.2023 14:06:16</t>
  </si>
  <si>
    <t>06.08.2023 14:06:17</t>
  </si>
  <si>
    <t>06.08.2023 14:06:19</t>
  </si>
  <si>
    <t>06.08.2023 14:06:20</t>
  </si>
  <si>
    <t>06.08.2023 14:09:44</t>
  </si>
  <si>
    <t>06.08.2023 14:09:46</t>
  </si>
  <si>
    <t>06.08.2023 14:09:47</t>
  </si>
  <si>
    <t>06.08.2023 14:09:49</t>
  </si>
  <si>
    <t>06.08.2023 14:09:50</t>
  </si>
  <si>
    <t>06.08.2023 14:11:14</t>
  </si>
  <si>
    <t>06.08.2023 14:11:16</t>
  </si>
  <si>
    <t>06.08.2023 14:11:17</t>
  </si>
  <si>
    <t>06.08.2023 14:11:19</t>
  </si>
  <si>
    <t>06.08.2023 14:11:20</t>
  </si>
  <si>
    <t>06.08.2023 14:11:22</t>
  </si>
  <si>
    <t>06.08.2023 14:11:38</t>
  </si>
  <si>
    <t>06.08.2023 14:11:40</t>
  </si>
  <si>
    <t>06.08.2023 14:11:41</t>
  </si>
  <si>
    <t>06.08.2023 14:11:43</t>
  </si>
  <si>
    <t>06.08.2023 14:11:44</t>
  </si>
  <si>
    <t>06.08.2023 14:11:46</t>
  </si>
  <si>
    <t>06.08.2023 14:11:47</t>
  </si>
  <si>
    <t>06.08.2023 14:11:49</t>
  </si>
  <si>
    <t>06.08.2023 14:11:50</t>
  </si>
  <si>
    <t>06.08.2023 14:12:05</t>
  </si>
  <si>
    <t>06.08.2023 14:12:07</t>
  </si>
  <si>
    <t>06.08.2023 14:12:11</t>
  </si>
  <si>
    <t>06.08.2023 14:12:13</t>
  </si>
  <si>
    <t>06.08.2023 14:12:14</t>
  </si>
  <si>
    <t>06.08.2023 14:12:16</t>
  </si>
  <si>
    <t>06.08.2023 14:12:58</t>
  </si>
  <si>
    <t>06.08.2023 14:12:59</t>
  </si>
  <si>
    <t>06.08.2023 14:13:04</t>
  </si>
  <si>
    <t>06.08.2023 14:13:07</t>
  </si>
  <si>
    <t>06.08.2023 14:13:17</t>
  </si>
  <si>
    <t>06.08.2023 14:13:19</t>
  </si>
  <si>
    <t>06.08.2023 14:13:20</t>
  </si>
  <si>
    <t>06.08.2023 14:13:22</t>
  </si>
  <si>
    <t>06.08.2023 14:13:23</t>
  </si>
  <si>
    <t>06.08.2023 14:13:26</t>
  </si>
  <si>
    <t>06.08.2023 14:13:27</t>
  </si>
  <si>
    <t>06.08.2023 14:13:30</t>
  </si>
  <si>
    <t>06.08.2023 14:15:12</t>
  </si>
  <si>
    <t>06.08.2023 14:15:14</t>
  </si>
  <si>
    <t>06.08.2023 14:15:15</t>
  </si>
  <si>
    <t>06.08.2023 14:15:17</t>
  </si>
  <si>
    <t>06.08.2023 14:15:18</t>
  </si>
  <si>
    <t>06.08.2023 14:15:20</t>
  </si>
  <si>
    <t>06.08.2023 14:15:21</t>
  </si>
  <si>
    <t>06.08.2023 14:15:23</t>
  </si>
  <si>
    <t>06.08.2023 14:15:24</t>
  </si>
  <si>
    <t>06.08.2023 14:15:26</t>
  </si>
  <si>
    <t>06.08.2023 14:15:27</t>
  </si>
  <si>
    <t>06.08.2023 14:15:48</t>
  </si>
  <si>
    <t>06.08.2023 14:15:50</t>
  </si>
  <si>
    <t>06.08.2023 14:15:51</t>
  </si>
  <si>
    <t>06.08.2023 14:15:53</t>
  </si>
  <si>
    <t>06.08.2023 14:15:54</t>
  </si>
  <si>
    <t>06.08.2023 14:15:56</t>
  </si>
  <si>
    <t>06.08.2023 14:15:57</t>
  </si>
  <si>
    <t>06.08.2023 14:16:59</t>
  </si>
  <si>
    <t>06.08.2023 14:17:00</t>
  </si>
  <si>
    <t>06.08.2023 14:17:02</t>
  </si>
  <si>
    <t>06.08.2023 14:17:03</t>
  </si>
  <si>
    <t>06.08.2023 14:17:06</t>
  </si>
  <si>
    <t>06.08.2023 14:17:27</t>
  </si>
  <si>
    <t>06.08.2023 14:17:29</t>
  </si>
  <si>
    <t>06.08.2023 14:17:30</t>
  </si>
  <si>
    <t>06.08.2023 14:17:32</t>
  </si>
  <si>
    <t>06.08.2023 14:17:33</t>
  </si>
  <si>
    <t>06.08.2023 14:17:36</t>
  </si>
  <si>
    <t>06.08.2023 14:18:29</t>
  </si>
  <si>
    <t>06.08.2023 14:18:30</t>
  </si>
  <si>
    <t>06.08.2023 14:18:32</t>
  </si>
  <si>
    <t>06.08.2023 14:18:33</t>
  </si>
  <si>
    <t>06.08.2023 14:18:35</t>
  </si>
  <si>
    <t>06.08.2023 14:18:36</t>
  </si>
  <si>
    <t>06.08.2023 14:18:38</t>
  </si>
  <si>
    <t>06.08.2023 14:20:12</t>
  </si>
  <si>
    <t>06.08.2023 14:20:14</t>
  </si>
  <si>
    <t>06.08.2023 14:20:15</t>
  </si>
  <si>
    <t>06.08.2023 14:20:17</t>
  </si>
  <si>
    <t>06.08.2023 14:20:18</t>
  </si>
  <si>
    <t>06.08.2023 14:20:20</t>
  </si>
  <si>
    <t>06.08.2023 14:20:21</t>
  </si>
  <si>
    <t>06.08.2023 14:21:21</t>
  </si>
  <si>
    <t>06.08.2023 14:21:30</t>
  </si>
  <si>
    <t>06.08.2023 14:21:32</t>
  </si>
  <si>
    <t>06.08.2023 14:21:33</t>
  </si>
  <si>
    <t>06.08.2023 14:21:36</t>
  </si>
  <si>
    <t>06.08.2023 14:21:38</t>
  </si>
  <si>
    <t>06.08.2023 14:21:39</t>
  </si>
  <si>
    <t>06.08.2023 14:21:42</t>
  </si>
  <si>
    <t>06.08.2023 14:21:44</t>
  </si>
  <si>
    <t>06.08.2023 14:21:45</t>
  </si>
  <si>
    <t>06.08.2023 14:21:47</t>
  </si>
  <si>
    <t>06.08.2023 14:21:48</t>
  </si>
  <si>
    <t>06.08.2023 14:21:50</t>
  </si>
  <si>
    <t>06.08.2023 14:21:51</t>
  </si>
  <si>
    <t>06.08.2023 14:24:36</t>
  </si>
  <si>
    <t>06.08.2023 14:24:38</t>
  </si>
  <si>
    <t>06.08.2023 14:24:39</t>
  </si>
  <si>
    <t>06.08.2023 14:24:41</t>
  </si>
  <si>
    <t>06.08.2023 14:24:42</t>
  </si>
  <si>
    <t>06.08.2023 14:24:44</t>
  </si>
  <si>
    <t>06.08.2023 14:24:45</t>
  </si>
  <si>
    <t>06.08.2023 14:24:54</t>
  </si>
  <si>
    <t>06.08.2023 14:24:56</t>
  </si>
  <si>
    <t>06.08.2023 14:24:57</t>
  </si>
  <si>
    <t>06.08.2023 14:24:59</t>
  </si>
  <si>
    <t>06.08.2023 14:25:00</t>
  </si>
  <si>
    <t>06.08.2023 14:25:02</t>
  </si>
  <si>
    <t>06.08.2023 14:25:03</t>
  </si>
  <si>
    <t>06.08.2023 14:25:06</t>
  </si>
  <si>
    <t>06.08.2023 14:25:08</t>
  </si>
  <si>
    <t>06.08.2023 14:25:09</t>
  </si>
  <si>
    <t>06.08.2023 14:25:11</t>
  </si>
  <si>
    <t>06.08.2023 14:25:12</t>
  </si>
  <si>
    <t>06.08.2023 14:26:17</t>
  </si>
  <si>
    <t>06.08.2023 14:26:21</t>
  </si>
  <si>
    <t>06.08.2023 14:29:05</t>
  </si>
  <si>
    <t>06.08.2023 14:29:06</t>
  </si>
  <si>
    <t>06.08.2023 14:29:08</t>
  </si>
  <si>
    <t>06.08.2023 14:29:09</t>
  </si>
  <si>
    <t>06.08.2023 14:29:11</t>
  </si>
  <si>
    <t>06.08.2023 14:29:15</t>
  </si>
  <si>
    <t>06.08.2023 14:29:17</t>
  </si>
  <si>
    <t>06.08.2023 14:29:21</t>
  </si>
  <si>
    <t>06.08.2023 14:29:23</t>
  </si>
  <si>
    <t>06.08.2023 14:30:38</t>
  </si>
  <si>
    <t>06.08.2023 14:30:39</t>
  </si>
  <si>
    <t>06.08.2023 14:30:41</t>
  </si>
  <si>
    <t>06.08.2023 14:30:42</t>
  </si>
  <si>
    <t>06.08.2023 14:30:44</t>
  </si>
  <si>
    <t>06.08.2023 14:30:45</t>
  </si>
  <si>
    <t>06.08.2023 14:30:47</t>
  </si>
  <si>
    <t>06.08.2023 14:31:17</t>
  </si>
  <si>
    <t>06.08.2023 14:31:18</t>
  </si>
  <si>
    <t>06.08.2023 14:31:20</t>
  </si>
  <si>
    <t>06.08.2023 14:31:21</t>
  </si>
  <si>
    <t>06.08.2023 14:31:23</t>
  </si>
  <si>
    <t>06.08.2023 14:32:20</t>
  </si>
  <si>
    <t>06.08.2023 14:32:21</t>
  </si>
  <si>
    <t>06.08.2023 14:32:23</t>
  </si>
  <si>
    <t>06.08.2023 14:32:24</t>
  </si>
  <si>
    <t>06.08.2023 14:32:26</t>
  </si>
  <si>
    <t>06.08.2023 14:32:27</t>
  </si>
  <si>
    <t>06.08.2023 14:32:29</t>
  </si>
  <si>
    <t>06.08.2023 14:33:06</t>
  </si>
  <si>
    <t>06.08.2023 14:33:09</t>
  </si>
  <si>
    <t>06.08.2023 14:33:11</t>
  </si>
  <si>
    <t>06.08.2023 14:33:12</t>
  </si>
  <si>
    <t>06.08.2023 14:33:14</t>
  </si>
  <si>
    <t>06.08.2023 14:33:15</t>
  </si>
  <si>
    <t>06.08.2023 14:33:17</t>
  </si>
  <si>
    <t>06.08.2023 14:33:56</t>
  </si>
  <si>
    <t>06.08.2023 14:33:57</t>
  </si>
  <si>
    <t>06.08.2023 14:33:59</t>
  </si>
  <si>
    <t>06.08.2023 14:34:00</t>
  </si>
  <si>
    <t>06.08.2023 14:34:02</t>
  </si>
  <si>
    <t>06.08.2023 14:34:03</t>
  </si>
  <si>
    <t>06.08.2023 14:34:21</t>
  </si>
  <si>
    <t>06.08.2023 14:34:23</t>
  </si>
  <si>
    <t>06.08.2023 14:34:24</t>
  </si>
  <si>
    <t>06.08.2023 14:34:26</t>
  </si>
  <si>
    <t>06.08.2023 14:34:27</t>
  </si>
  <si>
    <t>06.08.2023 14:34:29</t>
  </si>
  <si>
    <t>06.08.2023 14:34:30</t>
  </si>
  <si>
    <t>06.08.2023 14:35:17</t>
  </si>
  <si>
    <t>06.08.2023 14:35:18</t>
  </si>
  <si>
    <t>06.08.2023 14:35:20</t>
  </si>
  <si>
    <t>06.08.2023 14:35:21</t>
  </si>
  <si>
    <t>06.08.2023 14:35:23</t>
  </si>
  <si>
    <t>06.08.2023 14:35:26</t>
  </si>
  <si>
    <t>06.08.2023 14:35:56</t>
  </si>
  <si>
    <t>06.08.2023 14:35:57</t>
  </si>
  <si>
    <t>06.08.2023 14:35:59</t>
  </si>
  <si>
    <t>06.08.2023 14:36:00</t>
  </si>
  <si>
    <t>06.08.2023 14:36:02</t>
  </si>
  <si>
    <t>06.08.2023 14:36:03</t>
  </si>
  <si>
    <t>06.08.2023 14:36:05</t>
  </si>
  <si>
    <t>06.08.2023 14:38:15</t>
  </si>
  <si>
    <t>06.08.2023 14:38:17</t>
  </si>
  <si>
    <t>06.08.2023 14:38:18</t>
  </si>
  <si>
    <t>06.08.2023 14:38:20</t>
  </si>
  <si>
    <t>06.08.2023 14:38:21</t>
  </si>
  <si>
    <t>06.08.2023 14:38:23</t>
  </si>
  <si>
    <t>06.08.2023 14:38:24</t>
  </si>
  <si>
    <t>06.08.2023 14:40:15</t>
  </si>
  <si>
    <t>06.08.2023 14:40:17</t>
  </si>
  <si>
    <t>06.08.2023 14:40:18</t>
  </si>
  <si>
    <t>06.08.2023 14:40:20</t>
  </si>
  <si>
    <t>06.08.2023 14:40:23</t>
  </si>
  <si>
    <t>06.08.2023 14:40:26</t>
  </si>
  <si>
    <t>06.08.2023 14:40:57</t>
  </si>
  <si>
    <t>06.08.2023 14:40:59</t>
  </si>
  <si>
    <t>06.08.2023 14:41:02</t>
  </si>
  <si>
    <t>06.08.2023 14:41:03</t>
  </si>
  <si>
    <t>06.08.2023 14:41:05</t>
  </si>
  <si>
    <t>06.08.2023 14:41:06</t>
  </si>
  <si>
    <t>06.08.2023 14:41:08</t>
  </si>
  <si>
    <t>06.08.2023 14:41:47</t>
  </si>
  <si>
    <t>06.08.2023 14:41:48</t>
  </si>
  <si>
    <t>06.08.2023 14:41:51</t>
  </si>
  <si>
    <t>06.08.2023 14:41:53</t>
  </si>
  <si>
    <t>06.08.2023 14:41:56</t>
  </si>
  <si>
    <t>06.08.2023 14:41:57</t>
  </si>
  <si>
    <t>06.08.2023 14:41:59</t>
  </si>
  <si>
    <t>06.08.2023 14:42:00</t>
  </si>
  <si>
    <t>06.08.2023 14:42:02</t>
  </si>
  <si>
    <t>06.08.2023 14:42:03</t>
  </si>
  <si>
    <t>06.08.2023 14:42:05</t>
  </si>
  <si>
    <t>06.08.2023 14:46:03</t>
  </si>
  <si>
    <t>06.08.2023 14:46:05</t>
  </si>
  <si>
    <t>06.08.2023 14:46:06</t>
  </si>
  <si>
    <t>06.08.2023 14:46:08</t>
  </si>
  <si>
    <t>06.08.2023 14:46:09</t>
  </si>
  <si>
    <t>06.08.2023 14:46:11</t>
  </si>
  <si>
    <t>06.08.2023 14:46:12</t>
  </si>
  <si>
    <t>06.08.2023 14:47:18</t>
  </si>
  <si>
    <t>06.08.2023 14:47:20</t>
  </si>
  <si>
    <t>06.08.2023 14:47:21</t>
  </si>
  <si>
    <t>06.08.2023 14:47:23</t>
  </si>
  <si>
    <t>06.08.2023 14:47:24</t>
  </si>
  <si>
    <t>06.08.2023 14:47:27</t>
  </si>
  <si>
    <t>06.08.2023 14:47:29</t>
  </si>
  <si>
    <t>06.08.2023 14:49:15</t>
  </si>
  <si>
    <t>06.08.2023 14:49:17</t>
  </si>
  <si>
    <t>06.08.2023 14:49:18</t>
  </si>
  <si>
    <t>06.08.2023 14:49:20</t>
  </si>
  <si>
    <t>06.08.2023 14:49:21</t>
  </si>
  <si>
    <t>06.08.2023 14:49:23</t>
  </si>
  <si>
    <t>06.08.2023 14:49:48</t>
  </si>
  <si>
    <t>06.08.2023 14:49:50</t>
  </si>
  <si>
    <t>06.08.2023 14:49:51</t>
  </si>
  <si>
    <t>06.08.2023 14:49:54</t>
  </si>
  <si>
    <t>06.08.2023 14:49:56</t>
  </si>
  <si>
    <t>06.08.2023 14:49:57</t>
  </si>
  <si>
    <t>06.08.2023 14:50:09</t>
  </si>
  <si>
    <t>06.08.2023 14:50:10</t>
  </si>
  <si>
    <t>06.08.2023 14:50:12</t>
  </si>
  <si>
    <t>06.08.2023 14:50:13</t>
  </si>
  <si>
    <t>06.08.2023 14:50:15</t>
  </si>
  <si>
    <t>06.08.2023 14:50:16</t>
  </si>
  <si>
    <t>06.08.2023 14:50:19</t>
  </si>
  <si>
    <t>06.08.2023 14:50:21</t>
  </si>
  <si>
    <t>06.08.2023 14:50:22</t>
  </si>
  <si>
    <t>06.08.2023 14:52:18</t>
  </si>
  <si>
    <t>06.08.2023 14:52:19</t>
  </si>
  <si>
    <t>06.08.2023 14:52:21</t>
  </si>
  <si>
    <t>06.08.2023 14:52:22</t>
  </si>
  <si>
    <t>06.08.2023 14:52:24</t>
  </si>
  <si>
    <t>06.08.2023 14:52:25</t>
  </si>
  <si>
    <t>06.08.2023 14:52:28</t>
  </si>
  <si>
    <t>06.08.2023 14:52:31</t>
  </si>
  <si>
    <t>06.08.2023 14:52:42</t>
  </si>
  <si>
    <t>06.08.2023 14:52:43</t>
  </si>
  <si>
    <t>06.08.2023 14:52:45</t>
  </si>
  <si>
    <t>06.08.2023 14:52:46</t>
  </si>
  <si>
    <t>06.08.2023 14:52:48</t>
  </si>
  <si>
    <t>06.08.2023 14:54:34</t>
  </si>
  <si>
    <t>06.08.2023 14:54:36</t>
  </si>
  <si>
    <t>06.08.2023 14:54:37</t>
  </si>
  <si>
    <t>06.08.2023 14:54:39</t>
  </si>
  <si>
    <t>06.08.2023 14:54:42</t>
  </si>
  <si>
    <t>06.08.2023 14:54:43</t>
  </si>
  <si>
    <t>06.08.2023 14:54:45</t>
  </si>
  <si>
    <t>06.08.2023 14:54:46</t>
  </si>
  <si>
    <t>06.08.2023 14:54:48</t>
  </si>
  <si>
    <t>06.08.2023 14:56:12</t>
  </si>
  <si>
    <t>06.08.2023 14:56:13</t>
  </si>
  <si>
    <t>06.08.2023 14:56:15</t>
  </si>
  <si>
    <t>06.08.2023 14:56:16</t>
  </si>
  <si>
    <t>06.08.2023 14:56:18</t>
  </si>
  <si>
    <t>06.08.2023 14:56:19</t>
  </si>
  <si>
    <t>06.08.2023 14:56:21</t>
  </si>
  <si>
    <t>06.08.2023 14:56:22</t>
  </si>
  <si>
    <t>06.08.2023 14:57:28</t>
  </si>
  <si>
    <t>06.08.2023 14:57:30</t>
  </si>
  <si>
    <t>06.08.2023 14:57:31</t>
  </si>
  <si>
    <t>06.08.2023 14:57:33</t>
  </si>
  <si>
    <t>06.08.2023 14:57:34</t>
  </si>
  <si>
    <t>06.08.2023 14:57:36</t>
  </si>
  <si>
    <t>06.08.2023 14:57:37</t>
  </si>
  <si>
    <t>06.08.2023 14:57:39</t>
  </si>
  <si>
    <t>06.08.2023 14:59:36</t>
  </si>
  <si>
    <t>06.08.2023 14:59:37</t>
  </si>
  <si>
    <t>06.08.2023 14:59:39</t>
  </si>
  <si>
    <t>06.08.2023 14:59:40</t>
  </si>
  <si>
    <t>06.08.2023 14:59:43</t>
  </si>
  <si>
    <t>06.08.2023 14:59:45</t>
  </si>
  <si>
    <t>06.08.2023 14:59:49</t>
  </si>
  <si>
    <t>06.08.2023 14:59:51</t>
  </si>
  <si>
    <t>06.08.2023 14:59:52</t>
  </si>
  <si>
    <t>06.08.2023 14:59:54</t>
  </si>
  <si>
    <t>06.08.2023 14:59:55</t>
  </si>
  <si>
    <t>06.08.2023 15:00:33</t>
  </si>
  <si>
    <t>06.08.2023 15:00:34</t>
  </si>
  <si>
    <t>06.08.2023 15:00:39</t>
  </si>
  <si>
    <t>06.08.2023 15:00:40</t>
  </si>
  <si>
    <t>06.08.2023 15:00:42</t>
  </si>
  <si>
    <t>06.08.2023 15:00:43</t>
  </si>
  <si>
    <t>06.08.2023 15:02:18</t>
  </si>
  <si>
    <t>06.08.2023 15:02:19</t>
  </si>
  <si>
    <t>06.08.2023 15:02:21</t>
  </si>
  <si>
    <t>06.08.2023 15:02:24</t>
  </si>
  <si>
    <t>06.08.2023 15:02:25</t>
  </si>
  <si>
    <t>06.08.2023 15:02:28</t>
  </si>
  <si>
    <t>06.08.2023 15:03:33</t>
  </si>
  <si>
    <t>06.08.2023 15:03:34</t>
  </si>
  <si>
    <t>06.08.2023 15:03:36</t>
  </si>
  <si>
    <t>06.08.2023 15:03:37</t>
  </si>
  <si>
    <t>06.08.2023 15:03:39</t>
  </si>
  <si>
    <t>06.08.2023 15:03:40</t>
  </si>
  <si>
    <t>06.08.2023 15:03:42</t>
  </si>
  <si>
    <t>06.08.2023 15:03:43</t>
  </si>
  <si>
    <t>06.08.2023 15:04:06</t>
  </si>
  <si>
    <t>06.08.2023 15:04:07</t>
  </si>
  <si>
    <t>06.08.2023 15:04:10</t>
  </si>
  <si>
    <t>06.08.2023 15:04:12</t>
  </si>
  <si>
    <t>06.08.2023 15:04:13</t>
  </si>
  <si>
    <t>06.08.2023 15:04:15</t>
  </si>
  <si>
    <t>06.08.2023 15:04:16</t>
  </si>
  <si>
    <t>06.08.2023 15:04:46</t>
  </si>
  <si>
    <t>06.08.2023 15:04:51</t>
  </si>
  <si>
    <t>06.08.2023 15:04:52</t>
  </si>
  <si>
    <t>06.08.2023 15:04:54</t>
  </si>
  <si>
    <t>06.08.2023 15:04:55</t>
  </si>
  <si>
    <t>06.08.2023 15:06:28</t>
  </si>
  <si>
    <t>06.08.2023 15:06:30</t>
  </si>
  <si>
    <t>06.08.2023 15:06:31</t>
  </si>
  <si>
    <t>06.08.2023 15:06:33</t>
  </si>
  <si>
    <t>06.08.2023 15:06:34</t>
  </si>
  <si>
    <t>06.08.2023 15:06:36</t>
  </si>
  <si>
    <t>06.08.2023 15:06:39</t>
  </si>
  <si>
    <t>06.08.2023 15:07:00</t>
  </si>
  <si>
    <t>06.08.2023 15:07:01</t>
  </si>
  <si>
    <t>06.08.2023 15:07:03</t>
  </si>
  <si>
    <t>06.08.2023 15:07:04</t>
  </si>
  <si>
    <t>06.08.2023 15:07:06</t>
  </si>
  <si>
    <t>06.08.2023 15:07:09</t>
  </si>
  <si>
    <t>06.08.2023 15:07:10</t>
  </si>
  <si>
    <t>06.08.2023 15:08:07</t>
  </si>
  <si>
    <t>06.08.2023 15:08:09</t>
  </si>
  <si>
    <t>06.08.2023 15:08:10</t>
  </si>
  <si>
    <t>06.08.2023 15:08:12</t>
  </si>
  <si>
    <t>06.08.2023 15:08:13</t>
  </si>
  <si>
    <t>06.08.2023 15:08:16</t>
  </si>
  <si>
    <t>06.08.2023 15:08:42</t>
  </si>
  <si>
    <t>06.08.2023 15:08:43</t>
  </si>
  <si>
    <t>06.08.2023 15:08:46</t>
  </si>
  <si>
    <t>06.08.2023 15:08:48</t>
  </si>
  <si>
    <t>06.08.2023 15:08:49</t>
  </si>
  <si>
    <t>06.08.2023 15:08:51</t>
  </si>
  <si>
    <t>06.08.2023 15:08:52</t>
  </si>
  <si>
    <t>06.08.2023 15:09:42</t>
  </si>
  <si>
    <t>06.08.2023 15:09:43</t>
  </si>
  <si>
    <t>06.08.2023 15:09:45</t>
  </si>
  <si>
    <t>06.08.2023 15:09:46</t>
  </si>
  <si>
    <t>06.08.2023 15:09:48</t>
  </si>
  <si>
    <t>06.08.2023 15:09:49</t>
  </si>
  <si>
    <t>06.08.2023 15:09:51</t>
  </si>
  <si>
    <t>06.08.2023 15:10:19</t>
  </si>
  <si>
    <t>06.08.2023 15:10:24</t>
  </si>
  <si>
    <t>06.08.2023 15:10:25</t>
  </si>
  <si>
    <t>06.08.2023 15:10:27</t>
  </si>
  <si>
    <t>06.08.2023 15:12:28</t>
  </si>
  <si>
    <t>06.08.2023 15:12:30</t>
  </si>
  <si>
    <t>06.08.2023 15:12:31</t>
  </si>
  <si>
    <t>06.08.2023 15:12:33</t>
  </si>
  <si>
    <t>06.08.2023 15:12:34</t>
  </si>
  <si>
    <t>06.08.2023 15:12:36</t>
  </si>
  <si>
    <t>06.08.2023 15:12:46</t>
  </si>
  <si>
    <t>06.08.2023 15:12:48</t>
  </si>
  <si>
    <t>06.08.2023 15:12:49</t>
  </si>
  <si>
    <t>06.08.2023 15:12:51</t>
  </si>
  <si>
    <t>06.08.2023 15:12:52</t>
  </si>
  <si>
    <t>06.08.2023 15:12:54</t>
  </si>
  <si>
    <t>06.08.2023 15:12:55</t>
  </si>
  <si>
    <t>06.08.2023 15:12:58</t>
  </si>
  <si>
    <t>06.08.2023 15:13:00</t>
  </si>
  <si>
    <t>06.08.2023 15:14:00</t>
  </si>
  <si>
    <t>06.08.2023 15:14:01</t>
  </si>
  <si>
    <t>06.08.2023 15:14:03</t>
  </si>
  <si>
    <t>06.08.2023 15:14:06</t>
  </si>
  <si>
    <t>06.08.2023 15:14:07</t>
  </si>
  <si>
    <t>06.08.2023 15:14:09</t>
  </si>
  <si>
    <t>06.08.2023 15:14:10</t>
  </si>
  <si>
    <t>06.08.2023 15:14:25</t>
  </si>
  <si>
    <t>06.08.2023 15:14:27</t>
  </si>
  <si>
    <t>06.08.2023 15:14:28</t>
  </si>
  <si>
    <t>06.08.2023 15:14:31</t>
  </si>
  <si>
    <t>06.08.2023 15:16:10</t>
  </si>
  <si>
    <t>06.08.2023 15:16:12</t>
  </si>
  <si>
    <t>06.08.2023 15:16:15</t>
  </si>
  <si>
    <t>06.08.2023 15:16:24</t>
  </si>
  <si>
    <t>06.08.2023 15:16:27</t>
  </si>
  <si>
    <t>06.08.2023 15:16:49</t>
  </si>
  <si>
    <t>06.08.2023 15:16:51</t>
  </si>
  <si>
    <t>06.08.2023 15:18:42</t>
  </si>
  <si>
    <t>06.08.2023 15:18:43</t>
  </si>
  <si>
    <t>06.08.2023 15:19:40</t>
  </si>
  <si>
    <t>06.08.2023 15:21:24</t>
  </si>
  <si>
    <t>06.08.2023 15:21:25</t>
  </si>
  <si>
    <t>06.08.2023 15:21:27</t>
  </si>
  <si>
    <t>06.08.2023 15:21:28</t>
  </si>
  <si>
    <t>06.08.2023 15:22:15</t>
  </si>
  <si>
    <t>06.08.2023 15:22:16</t>
  </si>
  <si>
    <t>06.08.2023 15:23:01</t>
  </si>
  <si>
    <t>06.08.2023 15:23:03</t>
  </si>
  <si>
    <t>06.08.2023 15:23:04</t>
  </si>
  <si>
    <t>06.08.2023 15:23:06</t>
  </si>
  <si>
    <t>06.08.2023 15:23:07</t>
  </si>
  <si>
    <t>06.08.2023 15:23:09</t>
  </si>
  <si>
    <t>06.08.2023 15:24:06</t>
  </si>
  <si>
    <t>06.08.2023 15:24:19</t>
  </si>
  <si>
    <t>06.08.2023 15:24:21</t>
  </si>
  <si>
    <t>06.08.2023 15:24:22</t>
  </si>
  <si>
    <t>06.08.2023 15:25:01</t>
  </si>
  <si>
    <t>06.08.2023 15:25:03</t>
  </si>
  <si>
    <t>06.08.2023 15:25:04</t>
  </si>
  <si>
    <t>06.08.2023 15:25:06</t>
  </si>
  <si>
    <t>06.08.2023 15:26:21</t>
  </si>
  <si>
    <t>06.08.2023 15:26:22</t>
  </si>
  <si>
    <t>06.08.2023 15:26:24</t>
  </si>
  <si>
    <t>06.08.2023 15:26:25</t>
  </si>
  <si>
    <t>06.08.2023 15:26:27</t>
  </si>
  <si>
    <t>06.08.2023 15:26:28</t>
  </si>
  <si>
    <t>06.08.2023 15:29:12</t>
  </si>
  <si>
    <t>06.08.2023 15:29:13</t>
  </si>
  <si>
    <t>06.08.2023 15:29:22</t>
  </si>
  <si>
    <t>06.08.2023 15:29:24</t>
  </si>
  <si>
    <t>06.08.2023 15:29:25</t>
  </si>
  <si>
    <t>06.08.2023 15:29:39</t>
  </si>
  <si>
    <t>06.08.2023 15:29:40</t>
  </si>
  <si>
    <t>06.08.2023 15:29:42</t>
  </si>
  <si>
    <t>06.08.2023 15:29:43</t>
  </si>
  <si>
    <t>06.08.2023 15:29:45</t>
  </si>
  <si>
    <t>06.08.2023 15:29:46</t>
  </si>
  <si>
    <t>06.08.2023 15:29:48</t>
  </si>
  <si>
    <t>06.08.2023 15:29:49</t>
  </si>
  <si>
    <t>06.08.2023 15:29:51</t>
  </si>
  <si>
    <t>06.08.2023 15:29:52</t>
  </si>
  <si>
    <t>06.08.2023 15:29:54</t>
  </si>
  <si>
    <t>06.08.2023 15:29:55</t>
  </si>
  <si>
    <t>06.08.2023 15:31:30</t>
  </si>
  <si>
    <t>06.08.2023 15:31:33</t>
  </si>
  <si>
    <t>06.08.2023 15:31:34</t>
  </si>
  <si>
    <t>06.08.2023 15:31:36</t>
  </si>
  <si>
    <t>06.08.2023 15:31:37</t>
  </si>
  <si>
    <t>06.08.2023 15:31:40</t>
  </si>
  <si>
    <t>06.08.2023 15:31:42</t>
  </si>
  <si>
    <t>06.08.2023 15:34:49</t>
  </si>
  <si>
    <t>06.08.2023 15:34:51</t>
  </si>
  <si>
    <t>06.08.2023 15:34:52</t>
  </si>
  <si>
    <t>06.08.2023 15:34:54</t>
  </si>
  <si>
    <t>06.08.2023 15:34:55</t>
  </si>
  <si>
    <t>06.08.2023 15:34:57</t>
  </si>
  <si>
    <t>06.08.2023 15:34:58</t>
  </si>
  <si>
    <t>06.08.2023 15:36:01</t>
  </si>
  <si>
    <t>06.08.2023 15:36:04</t>
  </si>
  <si>
    <t>06.08.2023 15:36:09</t>
  </si>
  <si>
    <t>06.08.2023 15:36:10</t>
  </si>
  <si>
    <t>06.08.2023 15:36:16</t>
  </si>
  <si>
    <t>06.08.2023 15:36:18</t>
  </si>
  <si>
    <t>06.08.2023 15:36:19</t>
  </si>
  <si>
    <t>06.08.2023 15:36:21</t>
  </si>
  <si>
    <t>06.08.2023 15:36:51</t>
  </si>
  <si>
    <t>06.08.2023 15:36:52</t>
  </si>
  <si>
    <t>06.08.2023 15:36:54</t>
  </si>
  <si>
    <t>06.08.2023 15:36:55</t>
  </si>
  <si>
    <t>06.08.2023 15:36:57</t>
  </si>
  <si>
    <t>06.08.2023 15:37:00</t>
  </si>
  <si>
    <t>06.08.2023 15:38:34</t>
  </si>
  <si>
    <t>06.08.2023 15:38:36</t>
  </si>
  <si>
    <t>06.08.2023 15:38:37</t>
  </si>
  <si>
    <t>06.08.2023 15:38:39</t>
  </si>
  <si>
    <t>06.08.2023 15:38:40</t>
  </si>
  <si>
    <t>06.08.2023 15:38:42</t>
  </si>
  <si>
    <t>06.08.2023 15:39:01</t>
  </si>
  <si>
    <t>06.08.2023 15:39:03</t>
  </si>
  <si>
    <t>06.08.2023 15:39:04</t>
  </si>
  <si>
    <t>06.08.2023 15:39:54</t>
  </si>
  <si>
    <t>06.08.2023 15:39:58</t>
  </si>
  <si>
    <t>06.08.2023 15:40:00</t>
  </si>
  <si>
    <t>06.08.2023 15:40:01</t>
  </si>
  <si>
    <t>06.08.2023 15:40:03</t>
  </si>
  <si>
    <t>06.08.2023 15:41:19</t>
  </si>
  <si>
    <t>06.08.2023 15:41:21</t>
  </si>
  <si>
    <t>06.08.2023 15:41:25</t>
  </si>
  <si>
    <t>06.08.2023 15:41:26</t>
  </si>
  <si>
    <t>06.08.2023 15:41:29</t>
  </si>
  <si>
    <t>06.08.2023 15:41:40</t>
  </si>
  <si>
    <t>06.08.2023 15:41:41</t>
  </si>
  <si>
    <t>06.08.2023 15:41:43</t>
  </si>
  <si>
    <t>06.08.2023 15:41:44</t>
  </si>
  <si>
    <t>06.08.2023 15:41:46</t>
  </si>
  <si>
    <t>06.08.2023 15:41:47</t>
  </si>
  <si>
    <t>06.08.2023 15:41:49</t>
  </si>
  <si>
    <t>06.08.2023 15:42:05</t>
  </si>
  <si>
    <t>06.08.2023 15:42:11</t>
  </si>
  <si>
    <t>06.08.2023 15:42:13</t>
  </si>
  <si>
    <t>06.08.2023 15:42:14</t>
  </si>
  <si>
    <t>06.08.2023 15:42:16</t>
  </si>
  <si>
    <t>06.08.2023 15:42:17</t>
  </si>
  <si>
    <t>06.08.2023 15:42:58</t>
  </si>
  <si>
    <t>06.08.2023 15:42:59</t>
  </si>
  <si>
    <t>06.08.2023 15:43:01</t>
  </si>
  <si>
    <t>06.08.2023 15:43:02</t>
  </si>
  <si>
    <t>06.08.2023 15:43:04</t>
  </si>
  <si>
    <t>06.08.2023 15:43:05</t>
  </si>
  <si>
    <t>06.08.2023 15:43:07</t>
  </si>
  <si>
    <t>06.08.2023 15:43:11</t>
  </si>
  <si>
    <t>06.08.2023 15:43:13</t>
  </si>
  <si>
    <t>06.08.2023 15:43:14</t>
  </si>
  <si>
    <t>06.08.2023 15:43:16</t>
  </si>
  <si>
    <t>06.08.2023 15:43:52</t>
  </si>
  <si>
    <t>06.08.2023 15:43:53</t>
  </si>
  <si>
    <t>06.08.2023 15:43:55</t>
  </si>
  <si>
    <t>06.08.2023 15:43:56</t>
  </si>
  <si>
    <t>06.08.2023 15:43:58</t>
  </si>
  <si>
    <t>06.08.2023 15:44:08</t>
  </si>
  <si>
    <t>06.08.2023 15:44:10</t>
  </si>
  <si>
    <t>06.08.2023 15:44:11</t>
  </si>
  <si>
    <t>06.08.2023 15:44:13</t>
  </si>
  <si>
    <t>06.08.2023 15:44:14</t>
  </si>
  <si>
    <t>06.08.2023 15:44:16</t>
  </si>
  <si>
    <t>06.08.2023 15:46:28</t>
  </si>
  <si>
    <t>06.08.2023 15:46:29</t>
  </si>
  <si>
    <t>06.08.2023 15:46:31</t>
  </si>
  <si>
    <t>06.08.2023 15:46:34</t>
  </si>
  <si>
    <t>06.08.2023 15:46:35</t>
  </si>
  <si>
    <t>06.08.2023 15:46:37</t>
  </si>
  <si>
    <t>06.08.2023 15:48:43</t>
  </si>
  <si>
    <t>06.08.2023 15:48:44</t>
  </si>
  <si>
    <t>06.08.2023 15:48:46</t>
  </si>
  <si>
    <t>06.08.2023 15:48:47</t>
  </si>
  <si>
    <t>06.08.2023 15:48:49</t>
  </si>
  <si>
    <t>06.08.2023 15:48:50</t>
  </si>
  <si>
    <t>06.08.2023 15:48:52</t>
  </si>
  <si>
    <t>06.08.2023 15:49:31</t>
  </si>
  <si>
    <t>06.08.2023 15:49:32</t>
  </si>
  <si>
    <t>06.08.2023 15:49:34</t>
  </si>
  <si>
    <t>06.08.2023 15:49:35</t>
  </si>
  <si>
    <t>06.08.2023 15:49:37</t>
  </si>
  <si>
    <t>06.08.2023 15:49:38</t>
  </si>
  <si>
    <t>06.08.2023 15:49:40</t>
  </si>
  <si>
    <t>06.08.2023 15:50:46</t>
  </si>
  <si>
    <t>06.08.2023 15:50:47</t>
  </si>
  <si>
    <t>06.08.2023 15:50:49</t>
  </si>
  <si>
    <t>06.08.2023 15:50:50</t>
  </si>
  <si>
    <t>06.08.2023 15:50:52</t>
  </si>
  <si>
    <t>06.08.2023 15:50:53</t>
  </si>
  <si>
    <t>06.08.2023 15:50:55</t>
  </si>
  <si>
    <t>06.08.2023 15:50:56</t>
  </si>
  <si>
    <t>06.08.2023 15:51:16</t>
  </si>
  <si>
    <t>06.08.2023 15:51:17</t>
  </si>
  <si>
    <t>06.08.2023 15:51:20</t>
  </si>
  <si>
    <t>06.08.2023 15:51:23</t>
  </si>
  <si>
    <t>06.08.2023 15:51:35</t>
  </si>
  <si>
    <t>06.08.2023 15:51:37</t>
  </si>
  <si>
    <t>06.08.2023 15:51:38</t>
  </si>
  <si>
    <t>06.08.2023 15:51:40</t>
  </si>
  <si>
    <t>06.08.2023 15:51:41</t>
  </si>
  <si>
    <t>06.08.2023 15:51:43</t>
  </si>
  <si>
    <t>06.08.2023 15:51:44</t>
  </si>
  <si>
    <t>06.08.2023 15:51:46</t>
  </si>
  <si>
    <t>06.08.2023 15:53:50</t>
  </si>
  <si>
    <t>06.08.2023 15:53:52</t>
  </si>
  <si>
    <t>06.08.2023 15:53:53</t>
  </si>
  <si>
    <t>06.08.2023 15:53:55</t>
  </si>
  <si>
    <t>06.08.2023 15:53:56</t>
  </si>
  <si>
    <t>06.08.2023 15:53:58</t>
  </si>
  <si>
    <t>06.08.2023 15:53:59</t>
  </si>
  <si>
    <t>06.08.2023 15:54:01</t>
  </si>
  <si>
    <t>06.08.2023 15:54:02</t>
  </si>
  <si>
    <t>06.08.2023 15:54:04</t>
  </si>
  <si>
    <t>06.08.2023 15:54:53</t>
  </si>
  <si>
    <t>06.08.2023 15:54:55</t>
  </si>
  <si>
    <t>06.08.2023 15:54:56</t>
  </si>
  <si>
    <t>06.08.2023 15:54:58</t>
  </si>
  <si>
    <t>06.08.2023 15:54:59</t>
  </si>
  <si>
    <t>06.08.2023 15:55:01</t>
  </si>
  <si>
    <t>06.08.2023 15:55:02</t>
  </si>
  <si>
    <t>06.08.2023 15:55:04</t>
  </si>
  <si>
    <t>06.08.2023 15:55:05</t>
  </si>
  <si>
    <t>06.08.2023 15:56:04</t>
  </si>
  <si>
    <t>06.08.2023 15:56:05</t>
  </si>
  <si>
    <t>06.08.2023 15:56:07</t>
  </si>
  <si>
    <t>06.08.2023 15:56:08</t>
  </si>
  <si>
    <t>06.08.2023 15:56:10</t>
  </si>
  <si>
    <t>06.08.2023 15:56:11</t>
  </si>
  <si>
    <t>06.08.2023 15:56:13</t>
  </si>
  <si>
    <t>06.08.2023 15:57:02</t>
  </si>
  <si>
    <t>06.08.2023 15:57:04</t>
  </si>
  <si>
    <t>06.08.2023 15:57:07</t>
  </si>
  <si>
    <t>06.08.2023 15:57:08</t>
  </si>
  <si>
    <t>06.08.2023 15:57:10</t>
  </si>
  <si>
    <t>06.08.2023 15:57:11</t>
  </si>
  <si>
    <t>06.08.2023 15:58:08</t>
  </si>
  <si>
    <t>06.08.2023 15:58:11</t>
  </si>
  <si>
    <t>06.08.2023 15:58:13</t>
  </si>
  <si>
    <t>06.08.2023 15:58:14</t>
  </si>
  <si>
    <t>06.08.2023 15:58:16</t>
  </si>
  <si>
    <t>06.08.2023 15:58:17</t>
  </si>
  <si>
    <t>06.08.2023 15:58:19</t>
  </si>
  <si>
    <t>06.08.2023 15:58:20</t>
  </si>
  <si>
    <t>06.08.2023 15:59:05</t>
  </si>
  <si>
    <t>06.08.2023 15:59:07</t>
  </si>
  <si>
    <t>06.08.2023 15:59:08</t>
  </si>
  <si>
    <t>06.08.2023 15:59:10</t>
  </si>
  <si>
    <t>06.08.2023 15:59:11</t>
  </si>
  <si>
    <t>06.08.2023 15:59:13</t>
  </si>
  <si>
    <t>06.08.2023 16:00:02</t>
  </si>
  <si>
    <t>06.08.2023 16:00:04</t>
  </si>
  <si>
    <t>06.08.2023 16:00:05</t>
  </si>
  <si>
    <t>06.08.2023 16:00:10</t>
  </si>
  <si>
    <t>06.08.2023 16:00:11</t>
  </si>
  <si>
    <t>06.08.2023 16:00:13</t>
  </si>
  <si>
    <t>06.08.2023 16:00:14</t>
  </si>
  <si>
    <t>06.08.2023 16:00:16</t>
  </si>
  <si>
    <t>06.08.2023 16:00:17</t>
  </si>
  <si>
    <t>06.08.2023 16:00:19</t>
  </si>
  <si>
    <t>06.08.2023 16:00:46</t>
  </si>
  <si>
    <t>06.08.2023 16:00:47</t>
  </si>
  <si>
    <t>06.08.2023 16:00:49</t>
  </si>
  <si>
    <t>06.08.2023 16:00:50</t>
  </si>
  <si>
    <t>06.08.2023 16:00:52</t>
  </si>
  <si>
    <t>06.08.2023 16:00:59</t>
  </si>
  <si>
    <t>06.08.2023 16:01:02</t>
  </si>
  <si>
    <t>06.08.2023 16:01:04</t>
  </si>
  <si>
    <t>06.08.2023 16:01:05</t>
  </si>
  <si>
    <t>06.08.2023 16:01:07</t>
  </si>
  <si>
    <t>06.08.2023 16:01:11</t>
  </si>
  <si>
    <t>06.08.2023 16:01:13</t>
  </si>
  <si>
    <t>06.08.2023 16:01:14</t>
  </si>
  <si>
    <t>06.08.2023 16:01:16</t>
  </si>
  <si>
    <t>06.08.2023 16:01:17</t>
  </si>
  <si>
    <t>06.08.2023 16:01:19</t>
  </si>
  <si>
    <t>06.08.2023 16:01:20</t>
  </si>
  <si>
    <t>06.08.2023 16:02:04</t>
  </si>
  <si>
    <t>06.08.2023 16:02:05</t>
  </si>
  <si>
    <t>06.08.2023 16:02:07</t>
  </si>
  <si>
    <t>06.08.2023 16:02:08</t>
  </si>
  <si>
    <t>06.08.2023 16:04:19</t>
  </si>
  <si>
    <t>06.08.2023 16:04:20</t>
  </si>
  <si>
    <t>06.08.2023 16:04:22</t>
  </si>
  <si>
    <t>06.08.2023 16:04:23</t>
  </si>
  <si>
    <t>06.08.2023 16:04:25</t>
  </si>
  <si>
    <t>06.08.2023 16:04:26</t>
  </si>
  <si>
    <t>06.08.2023 16:04:28</t>
  </si>
  <si>
    <t>06.08.2023 16:04:29</t>
  </si>
  <si>
    <t>06.08.2023 16:04:31</t>
  </si>
  <si>
    <t>06.08.2023 16:05:49</t>
  </si>
  <si>
    <t>06.08.2023 16:05:50</t>
  </si>
  <si>
    <t>06.08.2023 16:05:52</t>
  </si>
  <si>
    <t>06.08.2023 16:05:53</t>
  </si>
  <si>
    <t>06.08.2023 16:05:55</t>
  </si>
  <si>
    <t>06.08.2023 16:05:56</t>
  </si>
  <si>
    <t>06.08.2023 16:05:58</t>
  </si>
  <si>
    <t>06.08.2023 16:06:13</t>
  </si>
  <si>
    <t>06.08.2023 16:06:14</t>
  </si>
  <si>
    <t>06.08.2023 16:06:16</t>
  </si>
  <si>
    <t>06.08.2023 16:06:20</t>
  </si>
  <si>
    <t>06.08.2023 16:06:22</t>
  </si>
  <si>
    <t>06.08.2023 16:06:23</t>
  </si>
  <si>
    <t>06.08.2023 16:06:25</t>
  </si>
  <si>
    <t>06.08.2023 16:06:26</t>
  </si>
  <si>
    <t>06.08.2023 16:06:29</t>
  </si>
  <si>
    <t>06.08.2023 16:06:31</t>
  </si>
  <si>
    <t>06.08.2023 16:07:26</t>
  </si>
  <si>
    <t>06.08.2023 16:07:28</t>
  </si>
  <si>
    <t>06.08.2023 16:07:29</t>
  </si>
  <si>
    <t>06.08.2023 16:07:31</t>
  </si>
  <si>
    <t>06.08.2023 16:07:32</t>
  </si>
  <si>
    <t>06.08.2023 16:07:34</t>
  </si>
  <si>
    <t>06.08.2023 16:08:16</t>
  </si>
  <si>
    <t>06.08.2023 16:08:17</t>
  </si>
  <si>
    <t>06.08.2023 16:08:19</t>
  </si>
  <si>
    <t>06.08.2023 16:08:20</t>
  </si>
  <si>
    <t>06.08.2023 16:08:53</t>
  </si>
  <si>
    <t>06.08.2023 16:08:55</t>
  </si>
  <si>
    <t>06.08.2023 16:08:58</t>
  </si>
  <si>
    <t>06.08.2023 16:08:59</t>
  </si>
  <si>
    <t>06.08.2023 16:09:01</t>
  </si>
  <si>
    <t>06.08.2023 16:09:26</t>
  </si>
  <si>
    <t>06.08.2023 16:09:28</t>
  </si>
  <si>
    <t>06.08.2023 16:09:29</t>
  </si>
  <si>
    <t>06.08.2023 16:10:53</t>
  </si>
  <si>
    <t>06.08.2023 16:10:55</t>
  </si>
  <si>
    <t>06.08.2023 16:10:56</t>
  </si>
  <si>
    <t>06.08.2023 16:10:58</t>
  </si>
  <si>
    <t>06.08.2023 16:10:59</t>
  </si>
  <si>
    <t>06.08.2023 16:11:07</t>
  </si>
  <si>
    <t>06.08.2023 16:11:10</t>
  </si>
  <si>
    <t>06.08.2023 16:11:40</t>
  </si>
  <si>
    <t>06.08.2023 16:11:41</t>
  </si>
  <si>
    <t>06.08.2023 16:11:43</t>
  </si>
  <si>
    <t>06.08.2023 16:11:44</t>
  </si>
  <si>
    <t>06.08.2023 16:11:46</t>
  </si>
  <si>
    <t>06.08.2023 16:11:49</t>
  </si>
  <si>
    <t>06.08.2023 16:11:50</t>
  </si>
  <si>
    <t>06.08.2023 16:11:52</t>
  </si>
  <si>
    <t>06.08.2023 16:11:55</t>
  </si>
  <si>
    <t>06.08.2023 16:11:56</t>
  </si>
  <si>
    <t>06.08.2023 16:11:59</t>
  </si>
  <si>
    <t>06.08.2023 16:12:22</t>
  </si>
  <si>
    <t>06.08.2023 16:12:23</t>
  </si>
  <si>
    <t>06.08.2023 16:12:26</t>
  </si>
  <si>
    <t>06.08.2023 16:13:58</t>
  </si>
  <si>
    <t>06.08.2023 16:13:59</t>
  </si>
  <si>
    <t>06.08.2023 16:14:01</t>
  </si>
  <si>
    <t>06.08.2023 16:14:02</t>
  </si>
  <si>
    <t>06.08.2023 16:14:04</t>
  </si>
  <si>
    <t>06.08.2023 16:14:05</t>
  </si>
  <si>
    <t>06.08.2023 16:15:04</t>
  </si>
  <si>
    <t>06.08.2023 16:15:05</t>
  </si>
  <si>
    <t>06.08.2023 16:15:07</t>
  </si>
  <si>
    <t>06.08.2023 16:15:47</t>
  </si>
  <si>
    <t>06.08.2023 16:15:49</t>
  </si>
  <si>
    <t>06.08.2023 16:15:50</t>
  </si>
  <si>
    <t>06.08.2023 16:15:52</t>
  </si>
  <si>
    <t>06.08.2023 16:15:53</t>
  </si>
  <si>
    <t>06.08.2023 16:15:56</t>
  </si>
  <si>
    <t>06.08.2023 16:15:58</t>
  </si>
  <si>
    <t>06.08.2023 16:17:32</t>
  </si>
  <si>
    <t>06.08.2023 16:17:34</t>
  </si>
  <si>
    <t>06.08.2023 16:17:37</t>
  </si>
  <si>
    <t>06.08.2023 16:17:41</t>
  </si>
  <si>
    <t>06.08.2023 16:18:34</t>
  </si>
  <si>
    <t>06.08.2023 16:18:35</t>
  </si>
  <si>
    <t>06.08.2023 16:18:37</t>
  </si>
  <si>
    <t>06.08.2023 16:18:38</t>
  </si>
  <si>
    <t>06.08.2023 16:18:40</t>
  </si>
  <si>
    <t>06.08.2023 16:18:41</t>
  </si>
  <si>
    <t>06.08.2023 16:18:43</t>
  </si>
  <si>
    <t>06.08.2023 16:18:44</t>
  </si>
  <si>
    <t>06.08.2023 16:18:47</t>
  </si>
  <si>
    <t>06.08.2023 16:18:59</t>
  </si>
  <si>
    <t>06.08.2023 16:19:01</t>
  </si>
  <si>
    <t>06.08.2023 16:19:02</t>
  </si>
  <si>
    <t>06.08.2023 16:19:04</t>
  </si>
  <si>
    <t>06.08.2023 16:19:05</t>
  </si>
  <si>
    <t>06.08.2023 16:19:07</t>
  </si>
  <si>
    <t>06.08.2023 16:19:08</t>
  </si>
  <si>
    <t>06.08.2023 16:19:19</t>
  </si>
  <si>
    <t>06.08.2023 16:19:20</t>
  </si>
  <si>
    <t>06.08.2023 16:19:22</t>
  </si>
  <si>
    <t>06.08.2023 16:19:25</t>
  </si>
  <si>
    <t>06.08.2023 16:19:26</t>
  </si>
  <si>
    <t>06.08.2023 16:19:46</t>
  </si>
  <si>
    <t>06.08.2023 16:19:52</t>
  </si>
  <si>
    <t>06.08.2023 16:19:53</t>
  </si>
  <si>
    <t>06.08.2023 16:19:55</t>
  </si>
  <si>
    <t>06.08.2023 16:19:58</t>
  </si>
  <si>
    <t>06.08.2023 16:19:59</t>
  </si>
  <si>
    <t>06.08.2023 16:20:01</t>
  </si>
  <si>
    <t>06.08.2023 16:20:04</t>
  </si>
  <si>
    <t>06.08.2023 16:20:05</t>
  </si>
  <si>
    <t>06.08.2023 16:20:08</t>
  </si>
  <si>
    <t>06.08.2023 16:20:20</t>
  </si>
  <si>
    <t>06.08.2023 16:20:22</t>
  </si>
  <si>
    <t>06.08.2023 16:20:23</t>
  </si>
  <si>
    <t>06.08.2023 16:20:25</t>
  </si>
  <si>
    <t>06.08.2023 16:20:26</t>
  </si>
  <si>
    <t>06.08.2023 16:20:31</t>
  </si>
  <si>
    <t>06.08.2023 16:20:32</t>
  </si>
  <si>
    <t>06.08.2023 16:20:52</t>
  </si>
  <si>
    <t>06.08.2023 16:20:53</t>
  </si>
  <si>
    <t>06.08.2023 16:20:55</t>
  </si>
  <si>
    <t>06.08.2023 16:20:58</t>
  </si>
  <si>
    <t>06.08.2023 16:20:59</t>
  </si>
  <si>
    <t>06.08.2023 16:21:01</t>
  </si>
  <si>
    <t>06.08.2023 16:21:02</t>
  </si>
  <si>
    <t>06.08.2023 16:21:31</t>
  </si>
  <si>
    <t>06.08.2023 16:21:32</t>
  </si>
  <si>
    <t>06.08.2023 16:21:34</t>
  </si>
  <si>
    <t>06.08.2023 16:21:35</t>
  </si>
  <si>
    <t>06.08.2023 16:21:37</t>
  </si>
  <si>
    <t>06.08.2023 16:21:40</t>
  </si>
  <si>
    <t>06.08.2023 16:21:55</t>
  </si>
  <si>
    <t>06.08.2023 16:21:56</t>
  </si>
  <si>
    <t>06.08.2023 16:21:58</t>
  </si>
  <si>
    <t>06.08.2023 16:21:59</t>
  </si>
  <si>
    <t>06.08.2023 16:22:01</t>
  </si>
  <si>
    <t>06.08.2023 16:22:02</t>
  </si>
  <si>
    <t>06.08.2023 16:23:16</t>
  </si>
  <si>
    <t>06.08.2023 16:23:17</t>
  </si>
  <si>
    <t>06.08.2023 16:23:19</t>
  </si>
  <si>
    <t>06.08.2023 16:23:20</t>
  </si>
  <si>
    <t>06.08.2023 16:23:23</t>
  </si>
  <si>
    <t>06.08.2023 16:23:25</t>
  </si>
  <si>
    <t>06.08.2023 16:23:28</t>
  </si>
  <si>
    <t>06.08.2023 16:23:29</t>
  </si>
  <si>
    <t>06.08.2023 16:24:10</t>
  </si>
  <si>
    <t>06.08.2023 16:24:14</t>
  </si>
  <si>
    <t>06.08.2023 16:24:16</t>
  </si>
  <si>
    <t>06.08.2023 16:24:17</t>
  </si>
  <si>
    <t>06.08.2023 16:25:11</t>
  </si>
  <si>
    <t>06.08.2023 16:25:13</t>
  </si>
  <si>
    <t>06.08.2023 16:26:08</t>
  </si>
  <si>
    <t>06.08.2023 16:26:10</t>
  </si>
  <si>
    <t>06.08.2023 16:26:11</t>
  </si>
  <si>
    <t>06.08.2023 16:26:13</t>
  </si>
  <si>
    <t>06.08.2023 16:26:14</t>
  </si>
  <si>
    <t>06.08.2023 16:32:19</t>
  </si>
  <si>
    <t>06.08.2023 16:32:35</t>
  </si>
  <si>
    <t>06.08.2023 16:32:37</t>
  </si>
  <si>
    <t>06.08.2023 16:32:38</t>
  </si>
  <si>
    <t>06.08.2023 16:32:40</t>
  </si>
  <si>
    <t>06.08.2023 16:34:10</t>
  </si>
  <si>
    <t>06.08.2023 16:34:11</t>
  </si>
  <si>
    <t>06.08.2023 16:34:17</t>
  </si>
  <si>
    <t>06.08.2023 16:34:19</t>
  </si>
  <si>
    <t>06.08.2023 16:35:08</t>
  </si>
  <si>
    <t>06.08.2023 16:35:11</t>
  </si>
  <si>
    <t>06.08.2023 16:35:13</t>
  </si>
  <si>
    <t>06.08.2023 16:36:37</t>
  </si>
  <si>
    <t>06.08.2023 16:36:38</t>
  </si>
  <si>
    <t>06.08.2023 16:36:43</t>
  </si>
  <si>
    <t>06.08.2023 16:36:46</t>
  </si>
  <si>
    <t>06.08.2023 16:36:47</t>
  </si>
  <si>
    <t>06.08.2023 16:36:49</t>
  </si>
  <si>
    <t>06.08.2023 16:36:50</t>
  </si>
  <si>
    <t>06.08.2023 16:36:56</t>
  </si>
  <si>
    <t>06.08.2023 16:36:59</t>
  </si>
  <si>
    <t>06.08.2023 16:37:02</t>
  </si>
  <si>
    <t>06.08.2023 16:37:04</t>
  </si>
  <si>
    <t>06.08.2023 16:37:05</t>
  </si>
  <si>
    <t>06.08.2023 16:37:08</t>
  </si>
  <si>
    <t>06.08.2023 16:37:51</t>
  </si>
  <si>
    <t>06.08.2023 16:37:53</t>
  </si>
  <si>
    <t>06.08.2023 16:37:54</t>
  </si>
  <si>
    <t>06.08.2023 16:37:56</t>
  </si>
  <si>
    <t>06.08.2023 16:38:27</t>
  </si>
  <si>
    <t>06.08.2023 16:38:29</t>
  </si>
  <si>
    <t>06.08.2023 16:38:30</t>
  </si>
  <si>
    <t>06.08.2023 16:38:32</t>
  </si>
  <si>
    <t>06.08.2023 16:38:33</t>
  </si>
  <si>
    <t>06.08.2023 16:38:57</t>
  </si>
  <si>
    <t>06.08.2023 16:39:00</t>
  </si>
  <si>
    <t>06.08.2023 16:40:54</t>
  </si>
  <si>
    <t>06.08.2023 16:40:56</t>
  </si>
  <si>
    <t>06.08.2023 16:40:57</t>
  </si>
  <si>
    <t>06.08.2023 16:40:59</t>
  </si>
  <si>
    <t>06.08.2023 16:41:00</t>
  </si>
  <si>
    <t>06.08.2023 16:41:54</t>
  </si>
  <si>
    <t>06.08.2023 16:41:56</t>
  </si>
  <si>
    <t>06.08.2023 16:41:57</t>
  </si>
  <si>
    <t>06.08.2023 16:41:59</t>
  </si>
  <si>
    <t>06.08.2023 16:42:00</t>
  </si>
  <si>
    <t>06.08.2023 16:42:02</t>
  </si>
  <si>
    <t>06.08.2023 16:42:03</t>
  </si>
  <si>
    <t>06.08.2023 16:42:05</t>
  </si>
  <si>
    <t>06.08.2023 16:42:06</t>
  </si>
  <si>
    <t>06.08.2023 16:44:44</t>
  </si>
  <si>
    <t>06.08.2023 16:44:50</t>
  </si>
  <si>
    <t>06.08.2023 16:44:51</t>
  </si>
  <si>
    <t>06.08.2023 16:44:53</t>
  </si>
  <si>
    <t>06.08.2023 16:45:03</t>
  </si>
  <si>
    <t>06.08.2023 16:45:05</t>
  </si>
  <si>
    <t>06.08.2023 16:45:06</t>
  </si>
  <si>
    <t>06.08.2023 16:45:08</t>
  </si>
  <si>
    <t>06.08.2023 16:45:09</t>
  </si>
  <si>
    <t>06.08.2023 16:45:11</t>
  </si>
  <si>
    <t>06.08.2023 16:46:00</t>
  </si>
  <si>
    <t>06.08.2023 16:46:02</t>
  </si>
  <si>
    <t>06.08.2023 16:46:03</t>
  </si>
  <si>
    <t>06.08.2023 16:46:05</t>
  </si>
  <si>
    <t>06.08.2023 16:46:06</t>
  </si>
  <si>
    <t>06.08.2023 16:46:08</t>
  </si>
  <si>
    <t>06.08.2023 16:46:09</t>
  </si>
  <si>
    <t>06.08.2023 16:46:32</t>
  </si>
  <si>
    <t>06.08.2023 16:46:35</t>
  </si>
  <si>
    <t>06.08.2023 16:46:36</t>
  </si>
  <si>
    <t>06.08.2023 16:46:38</t>
  </si>
  <si>
    <t>06.08.2023 16:46:39</t>
  </si>
  <si>
    <t>06.08.2023 16:46:41</t>
  </si>
  <si>
    <t>06.08.2023 16:46:53</t>
  </si>
  <si>
    <t>06.08.2023 16:46:54</t>
  </si>
  <si>
    <t>06.08.2023 16:46:56</t>
  </si>
  <si>
    <t>06.08.2023 16:46:57</t>
  </si>
  <si>
    <t>06.08.2023 16:46:59</t>
  </si>
  <si>
    <t>06.08.2023 16:47:00</t>
  </si>
  <si>
    <t>06.08.2023 16:47:02</t>
  </si>
  <si>
    <t>06.08.2023 16:48:57</t>
  </si>
  <si>
    <t>06.08.2023 16:48:59</t>
  </si>
  <si>
    <t>06.08.2023 16:49:00</t>
  </si>
  <si>
    <t>06.08.2023 16:49:02</t>
  </si>
  <si>
    <t>06.08.2023 16:49:03</t>
  </si>
  <si>
    <t>06.08.2023 16:49:05</t>
  </si>
  <si>
    <t>06.08.2023 16:49:06</t>
  </si>
  <si>
    <t>06.08.2023 16:49:09</t>
  </si>
  <si>
    <t>06.08.2023 16:49:35</t>
  </si>
  <si>
    <t>06.08.2023 16:49:36</t>
  </si>
  <si>
    <t>06.08.2023 16:49:38</t>
  </si>
  <si>
    <t>06.08.2023 16:49:39</t>
  </si>
  <si>
    <t>06.08.2023 16:49:44</t>
  </si>
  <si>
    <t>06.08.2023 16:49:47</t>
  </si>
  <si>
    <t>06.08.2023 16:49:48</t>
  </si>
  <si>
    <t>06.08.2023 16:50:06</t>
  </si>
  <si>
    <t>06.08.2023 16:50:08</t>
  </si>
  <si>
    <t>06.08.2023 16:50:09</t>
  </si>
  <si>
    <t>06.08.2023 16:50:11</t>
  </si>
  <si>
    <t>06.08.2023 16:50:12</t>
  </si>
  <si>
    <t>06.08.2023 16:50:15</t>
  </si>
  <si>
    <t>06.08.2023 16:50:17</t>
  </si>
  <si>
    <t>06.08.2023 16:50:18</t>
  </si>
  <si>
    <t>06.08.2023 16:50:21</t>
  </si>
  <si>
    <t>06.08.2023 16:50:23</t>
  </si>
  <si>
    <t>06.08.2023 16:50:47</t>
  </si>
  <si>
    <t>06.08.2023 16:50:48</t>
  </si>
  <si>
    <t>06.08.2023 16:50:51</t>
  </si>
  <si>
    <t>06.08.2023 16:50:53</t>
  </si>
  <si>
    <t>06.08.2023 16:50:56</t>
  </si>
  <si>
    <t>06.08.2023 16:51:33</t>
  </si>
  <si>
    <t>06.08.2023 16:51:35</t>
  </si>
  <si>
    <t>06.08.2023 16:51:36</t>
  </si>
  <si>
    <t>06.08.2023 16:51:38</t>
  </si>
  <si>
    <t>06.08.2023 16:51:39</t>
  </si>
  <si>
    <t>06.08.2023 16:51:41</t>
  </si>
  <si>
    <t>06.08.2023 16:52:24</t>
  </si>
  <si>
    <t>06.08.2023 16:52:29</t>
  </si>
  <si>
    <t>06.08.2023 16:52:30</t>
  </si>
  <si>
    <t>06.08.2023 16:52:32</t>
  </si>
  <si>
    <t>06.08.2023 16:52:33</t>
  </si>
  <si>
    <t>06.08.2023 16:52:35</t>
  </si>
  <si>
    <t>06.08.2023 16:52:38</t>
  </si>
  <si>
    <t>06.08.2023 16:52:45</t>
  </si>
  <si>
    <t>06.08.2023 16:52:50</t>
  </si>
  <si>
    <t>06.08.2023 16:52:51</t>
  </si>
  <si>
    <t>06.08.2023 16:53:14</t>
  </si>
  <si>
    <t>06.08.2023 16:53:15</t>
  </si>
  <si>
    <t>06.08.2023 16:53:17</t>
  </si>
  <si>
    <t>06.08.2023 16:53:18</t>
  </si>
  <si>
    <t>06.08.2023 16:53:47</t>
  </si>
  <si>
    <t>06.08.2023 16:53:48</t>
  </si>
  <si>
    <t>06.08.2023 16:53:50</t>
  </si>
  <si>
    <t>06.08.2023 16:53:54</t>
  </si>
  <si>
    <t>06.08.2023 16:53:55</t>
  </si>
  <si>
    <t>06.08.2023 16:55:28</t>
  </si>
  <si>
    <t>06.08.2023 16:55:30</t>
  </si>
  <si>
    <t>06.08.2023 16:55:31</t>
  </si>
  <si>
    <t>06.08.2023 16:55:33</t>
  </si>
  <si>
    <t>06.08.2023 16:55:34</t>
  </si>
  <si>
    <t>06.08.2023 16:56:30</t>
  </si>
  <si>
    <t>06.08.2023 16:56:31</t>
  </si>
  <si>
    <t>06.08.2023 16:56:33</t>
  </si>
  <si>
    <t>06.08.2023 16:56:34</t>
  </si>
  <si>
    <t>06.08.2023 16:56:36</t>
  </si>
  <si>
    <t>06.08.2023 16:56:37</t>
  </si>
  <si>
    <t>06.08.2023 16:56:39</t>
  </si>
  <si>
    <t>06.08.2023 16:56:40</t>
  </si>
  <si>
    <t>06.08.2023 16:57:33</t>
  </si>
  <si>
    <t>06.08.2023 16:57:34</t>
  </si>
  <si>
    <t>06.08.2023 16:57:36</t>
  </si>
  <si>
    <t>06.08.2023 16:57:37</t>
  </si>
  <si>
    <t>06.08.2023 16:57:39</t>
  </si>
  <si>
    <t>06.08.2023 16:57:42</t>
  </si>
  <si>
    <t>06.08.2023 16:57:45</t>
  </si>
  <si>
    <t>06.08.2023 16:57:46</t>
  </si>
  <si>
    <t>06.08.2023 16:57:48</t>
  </si>
  <si>
    <t>06.08.2023 16:58:22</t>
  </si>
  <si>
    <t>06.08.2023 16:58:24</t>
  </si>
  <si>
    <t>06.08.2023 16:58:25</t>
  </si>
  <si>
    <t>06.08.2023 16:58:27</t>
  </si>
  <si>
    <t>06.08.2023 16:58:28</t>
  </si>
  <si>
    <t>06.08.2023 16:58:30</t>
  </si>
  <si>
    <t>06.08.2023 16:58:31</t>
  </si>
  <si>
    <t>06.08.2023 16:58:33</t>
  </si>
  <si>
    <t>06.08.2023 16:58:37</t>
  </si>
  <si>
    <t>06.08.2023 16:58:39</t>
  </si>
  <si>
    <t>06.08.2023 16:58:40</t>
  </si>
  <si>
    <t>06.08.2023 16:58:42</t>
  </si>
  <si>
    <t>06.08.2023 16:58:43</t>
  </si>
  <si>
    <t>06.08.2023 16:58:45</t>
  </si>
  <si>
    <t>06.08.2023 16:59:31</t>
  </si>
  <si>
    <t>06.08.2023 16:59:33</t>
  </si>
  <si>
    <t>06.08.2023 16:59:34</t>
  </si>
  <si>
    <t>06.08.2023 16:59:36</t>
  </si>
  <si>
    <t>06.08.2023 16:59:37</t>
  </si>
  <si>
    <t>06.08.2023 16:59:39</t>
  </si>
  <si>
    <t>06.08.2023 16:59:40</t>
  </si>
  <si>
    <t>06.08.2023 16:59:42</t>
  </si>
  <si>
    <t>06.08.2023 17:00:06</t>
  </si>
  <si>
    <t>06.08.2023 17:00:07</t>
  </si>
  <si>
    <t>06.08.2023 17:00:09</t>
  </si>
  <si>
    <t>06.08.2023 17:00:10</t>
  </si>
  <si>
    <t>06.08.2023 17:00:12</t>
  </si>
  <si>
    <t>06.08.2023 17:00:13</t>
  </si>
  <si>
    <t>06.08.2023 17:01:12</t>
  </si>
  <si>
    <t>06.08.2023 17:01:13</t>
  </si>
  <si>
    <t>06.08.2023 17:01:15</t>
  </si>
  <si>
    <t>06.08.2023 17:01:16</t>
  </si>
  <si>
    <t>06.08.2023 17:01:18</t>
  </si>
  <si>
    <t>06.08.2023 17:01:19</t>
  </si>
  <si>
    <t>06.08.2023 17:01:21</t>
  </si>
  <si>
    <t>06.08.2023 17:01:22</t>
  </si>
  <si>
    <t>06.08.2023 17:01:24</t>
  </si>
  <si>
    <t>06.08.2023 17:01:30</t>
  </si>
  <si>
    <t>06.08.2023 17:01:31</t>
  </si>
  <si>
    <t>06.08.2023 17:01:33</t>
  </si>
  <si>
    <t>06.08.2023 17:01:34</t>
  </si>
  <si>
    <t>06.08.2023 17:01:36</t>
  </si>
  <si>
    <t>06.08.2023 17:01:37</t>
  </si>
  <si>
    <t>06.08.2023 17:01:45</t>
  </si>
  <si>
    <t>06.08.2023 17:02:06</t>
  </si>
  <si>
    <t>06.08.2023 17:02:07</t>
  </si>
  <si>
    <t>06.08.2023 17:02:09</t>
  </si>
  <si>
    <t>06.08.2023 17:02:10</t>
  </si>
  <si>
    <t>06.08.2023 17:02:13</t>
  </si>
  <si>
    <t>06.08.2023 17:03:36</t>
  </si>
  <si>
    <t>06.08.2023 17:03:37</t>
  </si>
  <si>
    <t>06.08.2023 17:03:40</t>
  </si>
  <si>
    <t>06.08.2023 17:03:42</t>
  </si>
  <si>
    <t>06.08.2023 17:03:58</t>
  </si>
  <si>
    <t>06.08.2023 17:04:00</t>
  </si>
  <si>
    <t>06.08.2023 17:04:01</t>
  </si>
  <si>
    <t>06.08.2023 17:04:03</t>
  </si>
  <si>
    <t>06.08.2023 17:04:06</t>
  </si>
  <si>
    <t>06.08.2023 17:04:09</t>
  </si>
  <si>
    <t>06.08.2023 17:05:04</t>
  </si>
  <si>
    <t>06.08.2023 17:05:06</t>
  </si>
  <si>
    <t>06.08.2023 17:05:07</t>
  </si>
  <si>
    <t>06.08.2023 17:05:09</t>
  </si>
  <si>
    <t>06.08.2023 17:05:10</t>
  </si>
  <si>
    <t>06.08.2023 17:05:12</t>
  </si>
  <si>
    <t>06.08.2023 17:05:13</t>
  </si>
  <si>
    <t>06.08.2023 17:08:03</t>
  </si>
  <si>
    <t>06.08.2023 17:08:04</t>
  </si>
  <si>
    <t>06.08.2023 17:08:34</t>
  </si>
  <si>
    <t>06.08.2023 17:08:36</t>
  </si>
  <si>
    <t>06.08.2023 17:08:37</t>
  </si>
  <si>
    <t>06.08.2023 17:08:39</t>
  </si>
  <si>
    <t>06.08.2023 17:08:40</t>
  </si>
  <si>
    <t>06.08.2023 17:08:42</t>
  </si>
  <si>
    <t>06.08.2023 17:08:43</t>
  </si>
  <si>
    <t>06.08.2023 17:08:45</t>
  </si>
  <si>
    <t>06.08.2023 17:08:49</t>
  </si>
  <si>
    <t>06.08.2023 17:08:51</t>
  </si>
  <si>
    <t>06.08.2023 17:08:52</t>
  </si>
  <si>
    <t>06.08.2023 17:08:54</t>
  </si>
  <si>
    <t>06.08.2023 17:08:55</t>
  </si>
  <si>
    <t>06.08.2023 17:08:57</t>
  </si>
  <si>
    <t>06.08.2023 17:08:58</t>
  </si>
  <si>
    <t>06.08.2023 17:09:00</t>
  </si>
  <si>
    <t>06.08.2023 17:09:15</t>
  </si>
  <si>
    <t>06.08.2023 17:09:16</t>
  </si>
  <si>
    <t>06.08.2023 17:09:18</t>
  </si>
  <si>
    <t>06.08.2023 17:09:19</t>
  </si>
  <si>
    <t>06.08.2023 17:09:22</t>
  </si>
  <si>
    <t>06.08.2023 17:09:24</t>
  </si>
  <si>
    <t>06.08.2023 17:09:25</t>
  </si>
  <si>
    <t>06.08.2023 17:09:55</t>
  </si>
  <si>
    <t>06.08.2023 17:09:57</t>
  </si>
  <si>
    <t>06.08.2023 17:09:58</t>
  </si>
  <si>
    <t>06.08.2023 17:10:00</t>
  </si>
  <si>
    <t>06.08.2023 17:10:01</t>
  </si>
  <si>
    <t>06.08.2023 17:10:04</t>
  </si>
  <si>
    <t>06.08.2023 17:10:55</t>
  </si>
  <si>
    <t>06.08.2023 17:10:57</t>
  </si>
  <si>
    <t>06.08.2023 17:10:58</t>
  </si>
  <si>
    <t>06.08.2023 17:11:00</t>
  </si>
  <si>
    <t>06.08.2023 17:11:03</t>
  </si>
  <si>
    <t>06.08.2023 17:11:39</t>
  </si>
  <si>
    <t>06.08.2023 17:11:40</t>
  </si>
  <si>
    <t>06.08.2023 17:11:42</t>
  </si>
  <si>
    <t>06.08.2023 17:11:43</t>
  </si>
  <si>
    <t>06.08.2023 17:11:45</t>
  </si>
  <si>
    <t>06.08.2023 17:11:46</t>
  </si>
  <si>
    <t>06.08.2023 17:11:48</t>
  </si>
  <si>
    <t>06.08.2023 17:13:10</t>
  </si>
  <si>
    <t>06.08.2023 17:13:12</t>
  </si>
  <si>
    <t>06.08.2023 17:13:13</t>
  </si>
  <si>
    <t>06.08.2023 17:13:15</t>
  </si>
  <si>
    <t>06.08.2023 17:13:16</t>
  </si>
  <si>
    <t>06.08.2023 17:13:18</t>
  </si>
  <si>
    <t>06.08.2023 17:13:19</t>
  </si>
  <si>
    <t>06.08.2023 17:14:15</t>
  </si>
  <si>
    <t>06.08.2023 17:14:18</t>
  </si>
  <si>
    <t>06.08.2023 17:14:19</t>
  </si>
  <si>
    <t>06.08.2023 17:14:21</t>
  </si>
  <si>
    <t>06.08.2023 17:14:22</t>
  </si>
  <si>
    <t>06.08.2023 17:14:24</t>
  </si>
  <si>
    <t>06.08.2023 17:14:25</t>
  </si>
  <si>
    <t>06.08.2023 17:15:40</t>
  </si>
  <si>
    <t>06.08.2023 17:15:42</t>
  </si>
  <si>
    <t>06.08.2023 17:15:43</t>
  </si>
  <si>
    <t>06.08.2023 17:15:45</t>
  </si>
  <si>
    <t>06.08.2023 17:15:46</t>
  </si>
  <si>
    <t>06.08.2023 17:15:48</t>
  </si>
  <si>
    <t>06.08.2023 17:15:49</t>
  </si>
  <si>
    <t>06.08.2023 17:15:51</t>
  </si>
  <si>
    <t>06.08.2023 17:15:54</t>
  </si>
  <si>
    <t>06.08.2023 17:16:45</t>
  </si>
  <si>
    <t>06.08.2023 17:16:46</t>
  </si>
  <si>
    <t>06.08.2023 17:16:48</t>
  </si>
  <si>
    <t>06.08.2023 17:16:49</t>
  </si>
  <si>
    <t>06.08.2023 17:16:51</t>
  </si>
  <si>
    <t>06.08.2023 17:16:54</t>
  </si>
  <si>
    <t>06.08.2023 17:17:31</t>
  </si>
  <si>
    <t>06.08.2023 17:17:33</t>
  </si>
  <si>
    <t>06.08.2023 17:17:34</t>
  </si>
  <si>
    <t>06.08.2023 17:17:36</t>
  </si>
  <si>
    <t>06.08.2023 17:17:37</t>
  </si>
  <si>
    <t>06.08.2023 17:17:39</t>
  </si>
  <si>
    <t>06.08.2023 17:18:58</t>
  </si>
  <si>
    <t>06.08.2023 17:19:00</t>
  </si>
  <si>
    <t>06.08.2023 17:19:01</t>
  </si>
  <si>
    <t>06.08.2023 17:19:04</t>
  </si>
  <si>
    <t>06.08.2023 17:19:06</t>
  </si>
  <si>
    <t>06.08.2023 17:19:07</t>
  </si>
  <si>
    <t>06.08.2023 17:19:09</t>
  </si>
  <si>
    <t>06.08.2023 17:19:10</t>
  </si>
  <si>
    <t>06.08.2023 17:19:43</t>
  </si>
  <si>
    <t>06.08.2023 17:19:45</t>
  </si>
  <si>
    <t>06.08.2023 17:19:46</t>
  </si>
  <si>
    <t>06.08.2023 17:19:49</t>
  </si>
  <si>
    <t>06.08.2023 17:19:51</t>
  </si>
  <si>
    <t>06.08.2023 17:19:52</t>
  </si>
  <si>
    <t>06.08.2023 17:19:54</t>
  </si>
  <si>
    <t>06.08.2023 17:19:55</t>
  </si>
  <si>
    <t>06.08.2023 17:19:57</t>
  </si>
  <si>
    <t>06.08.2023 17:20:12</t>
  </si>
  <si>
    <t>06.08.2023 17:20:13</t>
  </si>
  <si>
    <t>06.08.2023 17:20:15</t>
  </si>
  <si>
    <t>06.08.2023 17:20:16</t>
  </si>
  <si>
    <t>06.08.2023 17:20:18</t>
  </si>
  <si>
    <t>06.08.2023 17:20:19</t>
  </si>
  <si>
    <t>06.08.2023 17:20:21</t>
  </si>
  <si>
    <t>06.08.2023 17:20:22</t>
  </si>
  <si>
    <t>06.08.2023 17:20:58</t>
  </si>
  <si>
    <t>06.08.2023 17:21:00</t>
  </si>
  <si>
    <t>06.08.2023 17:21:01</t>
  </si>
  <si>
    <t>06.08.2023 17:21:03</t>
  </si>
  <si>
    <t>06.08.2023 17:21:04</t>
  </si>
  <si>
    <t>06.08.2023 17:21:07</t>
  </si>
  <si>
    <t>06.08.2023 17:21:12</t>
  </si>
  <si>
    <t>06.08.2023 17:21:13</t>
  </si>
  <si>
    <t>06.08.2023 17:21:15</t>
  </si>
  <si>
    <t>06.08.2023 17:21:18</t>
  </si>
  <si>
    <t>06.08.2023 17:21:19</t>
  </si>
  <si>
    <t>06.08.2023 17:21:21</t>
  </si>
  <si>
    <t>06.08.2023 17:22:04</t>
  </si>
  <si>
    <t>06.08.2023 17:22:06</t>
  </si>
  <si>
    <t>06.08.2023 17:22:07</t>
  </si>
  <si>
    <t>06.08.2023 17:22:09</t>
  </si>
  <si>
    <t>06.08.2023 17:22:10</t>
  </si>
  <si>
    <t>06.08.2023 17:22:12</t>
  </si>
  <si>
    <t>06.08.2023 17:22:13</t>
  </si>
  <si>
    <t>06.08.2023 17:22:15</t>
  </si>
  <si>
    <t>06.08.2023 17:22:16</t>
  </si>
  <si>
    <t>06.08.2023 17:22:18</t>
  </si>
  <si>
    <t>06.08.2023 17:22:19</t>
  </si>
  <si>
    <t>06.08.2023 17:22:21</t>
  </si>
  <si>
    <t>06.08.2023 17:22:22</t>
  </si>
  <si>
    <t>06.08.2023 17:22:24</t>
  </si>
  <si>
    <t>06.08.2023 17:22:27</t>
  </si>
  <si>
    <t>06.08.2023 17:22:28</t>
  </si>
  <si>
    <t>06.08.2023 17:22:30</t>
  </si>
  <si>
    <t>06.08.2023 17:23:06</t>
  </si>
  <si>
    <t>06.08.2023 17:23:07</t>
  </si>
  <si>
    <t>06.08.2023 17:23:09</t>
  </si>
  <si>
    <t>06.08.2023 17:23:10</t>
  </si>
  <si>
    <t>06.08.2023 17:23:12</t>
  </si>
  <si>
    <t>06.08.2023 17:23:13</t>
  </si>
  <si>
    <t>06.08.2023 17:23:15</t>
  </si>
  <si>
    <t>06.08.2023 17:23:16</t>
  </si>
  <si>
    <t>06.08.2023 17:23:18</t>
  </si>
  <si>
    <t>06.08.2023 17:24:19</t>
  </si>
  <si>
    <t>06.08.2023 17:24:21</t>
  </si>
  <si>
    <t>06.08.2023 17:24:22</t>
  </si>
  <si>
    <t>06.08.2023 17:24:25</t>
  </si>
  <si>
    <t>06.08.2023 17:24:27</t>
  </si>
  <si>
    <t>06.08.2023 17:25:58</t>
  </si>
  <si>
    <t>06.08.2023 17:26:00</t>
  </si>
  <si>
    <t>06.08.2023 17:26:03</t>
  </si>
  <si>
    <t>06.08.2023 17:26:07</t>
  </si>
  <si>
    <t>06.08.2023 17:26:42</t>
  </si>
  <si>
    <t>06.08.2023 17:26:43</t>
  </si>
  <si>
    <t>06.08.2023 17:26:45</t>
  </si>
  <si>
    <t>06.08.2023 17:26:46</t>
  </si>
  <si>
    <t>06.08.2023 17:26:48</t>
  </si>
  <si>
    <t>06.08.2023 17:26:49</t>
  </si>
  <si>
    <t>06.08.2023 17:26:51</t>
  </si>
  <si>
    <t>06.08.2023 17:26:52</t>
  </si>
  <si>
    <t>06.08.2023 17:30:48</t>
  </si>
  <si>
    <t>06.08.2023 17:30:49</t>
  </si>
  <si>
    <t>06.08.2023 17:30:51</t>
  </si>
  <si>
    <t>06.08.2023 17:30:52</t>
  </si>
  <si>
    <t>06.08.2023 17:30:54</t>
  </si>
  <si>
    <t>06.08.2023 17:30:55</t>
  </si>
  <si>
    <t>06.08.2023 17:31:00</t>
  </si>
  <si>
    <t>06.08.2023 17:31:01</t>
  </si>
  <si>
    <t>06.08.2023 17:31:03</t>
  </si>
  <si>
    <t>06.08.2023 17:31:04</t>
  </si>
  <si>
    <t>06.08.2023 17:32:58</t>
  </si>
  <si>
    <t>06.08.2023 17:33:00</t>
  </si>
  <si>
    <t>06.08.2023 17:33:03</t>
  </si>
  <si>
    <t>06.08.2023 17:33:04</t>
  </si>
  <si>
    <t>06.08.2023 17:33:06</t>
  </si>
  <si>
    <t>06.08.2023 17:33:07</t>
  </si>
  <si>
    <t>06.08.2023 17:33:09</t>
  </si>
  <si>
    <t>06.08.2023 17:33:10</t>
  </si>
  <si>
    <t>06.08.2023 17:33:12</t>
  </si>
  <si>
    <t>06.08.2023 17:33:37</t>
  </si>
  <si>
    <t>06.08.2023 17:33:39</t>
  </si>
  <si>
    <t>06.08.2023 17:33:40</t>
  </si>
  <si>
    <t>06.08.2023 17:33:55</t>
  </si>
  <si>
    <t>06.08.2023 17:33:57</t>
  </si>
  <si>
    <t>06.08.2023 17:33:58</t>
  </si>
  <si>
    <t>06.08.2023 17:34:00</t>
  </si>
  <si>
    <t>06.08.2023 17:34:03</t>
  </si>
  <si>
    <t>06.08.2023 17:34:27</t>
  </si>
  <si>
    <t>06.08.2023 17:34:28</t>
  </si>
  <si>
    <t>06.08.2023 17:34:30</t>
  </si>
  <si>
    <t>06.08.2023 17:34:31</t>
  </si>
  <si>
    <t>06.08.2023 17:34:33</t>
  </si>
  <si>
    <t>06.08.2023 17:34:34</t>
  </si>
  <si>
    <t>06.08.2023 17:34:36</t>
  </si>
  <si>
    <t>06.08.2023 17:35:43</t>
  </si>
  <si>
    <t>06.08.2023 17:35:45</t>
  </si>
  <si>
    <t>06.08.2023 17:35:46</t>
  </si>
  <si>
    <t>06.08.2023 17:35:48</t>
  </si>
  <si>
    <t>06.08.2023 17:35:49</t>
  </si>
  <si>
    <t>06.08.2023 17:35:51</t>
  </si>
  <si>
    <t>06.08.2023 17:36:22</t>
  </si>
  <si>
    <t>06.08.2023 17:36:24</t>
  </si>
  <si>
    <t>06.08.2023 17:36:25</t>
  </si>
  <si>
    <t>06.08.2023 17:36:27</t>
  </si>
  <si>
    <t>06.08.2023 17:36:28</t>
  </si>
  <si>
    <t>06.08.2023 17:36:31</t>
  </si>
  <si>
    <t>06.08.2023 17:36:32</t>
  </si>
  <si>
    <t>06.08.2023 17:36:34</t>
  </si>
  <si>
    <t>06.08.2023 17:36:35</t>
  </si>
  <si>
    <t>06.08.2023 17:37:20</t>
  </si>
  <si>
    <t>06.08.2023 17:37:22</t>
  </si>
  <si>
    <t>06.08.2023 17:37:23</t>
  </si>
  <si>
    <t>06.08.2023 17:37:25</t>
  </si>
  <si>
    <t>06.08.2023 17:37:26</t>
  </si>
  <si>
    <t>06.08.2023 17:37:28</t>
  </si>
  <si>
    <t>06.08.2023 17:37:29</t>
  </si>
  <si>
    <t>06.08.2023 17:37:31</t>
  </si>
  <si>
    <t>06.08.2023 17:37:50</t>
  </si>
  <si>
    <t>06.08.2023 17:37:52</t>
  </si>
  <si>
    <t>06.08.2023 17:37:53</t>
  </si>
  <si>
    <t>06.08.2023 17:37:55</t>
  </si>
  <si>
    <t>06.08.2023 17:37:56</t>
  </si>
  <si>
    <t>06.08.2023 17:37:59</t>
  </si>
  <si>
    <t>06.08.2023 17:38:01</t>
  </si>
  <si>
    <t>06.08.2023 17:38:05</t>
  </si>
  <si>
    <t>06.08.2023 17:38:07</t>
  </si>
  <si>
    <t>06.08.2023 17:38:08</t>
  </si>
  <si>
    <t>06.08.2023 17:38:10</t>
  </si>
  <si>
    <t>06.08.2023 17:38:13</t>
  </si>
  <si>
    <t>06.08.2023 17:38:14</t>
  </si>
  <si>
    <t>06.08.2023 17:38:16</t>
  </si>
  <si>
    <t>06.08.2023 17:38:17</t>
  </si>
  <si>
    <t>06.08.2023 17:38:19</t>
  </si>
  <si>
    <t>06.08.2023 17:38:20</t>
  </si>
  <si>
    <t>06.08.2023 17:38:23</t>
  </si>
  <si>
    <t>06.08.2023 17:38:25</t>
  </si>
  <si>
    <t>06.08.2023 17:38:26</t>
  </si>
  <si>
    <t>06.08.2023 17:38:28</t>
  </si>
  <si>
    <t>06.08.2023 17:38:38</t>
  </si>
  <si>
    <t>06.08.2023 17:38:40</t>
  </si>
  <si>
    <t>06.08.2023 17:38:41</t>
  </si>
  <si>
    <t>06.08.2023 17:38:43</t>
  </si>
  <si>
    <t>06.08.2023 17:38:44</t>
  </si>
  <si>
    <t>06.08.2023 17:38:46</t>
  </si>
  <si>
    <t>06.08.2023 17:38:47</t>
  </si>
  <si>
    <t>06.08.2023 17:38:50</t>
  </si>
  <si>
    <t>06.08.2023 17:38:52</t>
  </si>
  <si>
    <t>06.08.2023 17:38:53</t>
  </si>
  <si>
    <t>06.08.2023 17:38:55</t>
  </si>
  <si>
    <t>06.08.2023 17:42:23</t>
  </si>
  <si>
    <t>06.08.2023 17:42:25</t>
  </si>
  <si>
    <t>06.08.2023 17:42:28</t>
  </si>
  <si>
    <t>06.08.2023 17:42:29</t>
  </si>
  <si>
    <t>06.08.2023 17:42:31</t>
  </si>
  <si>
    <t>06.08.2023 17:42:32</t>
  </si>
  <si>
    <t>06.08.2023 17:43:25</t>
  </si>
  <si>
    <t>06.08.2023 17:43:26</t>
  </si>
  <si>
    <t>06.08.2023 17:43:28</t>
  </si>
  <si>
    <t>06.08.2023 17:43:29</t>
  </si>
  <si>
    <t>06.08.2023 17:43:31</t>
  </si>
  <si>
    <t>06.08.2023 17:43:32</t>
  </si>
  <si>
    <t>06.08.2023 17:43:35</t>
  </si>
  <si>
    <t>06.08.2023 17:43:37</t>
  </si>
  <si>
    <t>06.08.2023 17:43:43</t>
  </si>
  <si>
    <t>06.08.2023 17:43:44</t>
  </si>
  <si>
    <t>06.08.2023 17:43:45</t>
  </si>
  <si>
    <t>06.08.2023 17:44:27</t>
  </si>
  <si>
    <t>06.08.2023 17:44:29</t>
  </si>
  <si>
    <t>06.08.2023 17:44:30</t>
  </si>
  <si>
    <t>06.08.2023 17:44:32</t>
  </si>
  <si>
    <t>06.08.2023 17:44:33</t>
  </si>
  <si>
    <t>06.08.2023 17:44:35</t>
  </si>
  <si>
    <t>06.08.2023 17:44:36</t>
  </si>
  <si>
    <t>06.08.2023 17:44:38</t>
  </si>
  <si>
    <t>06.08.2023 17:45:08</t>
  </si>
  <si>
    <t>06.08.2023 17:45:09</t>
  </si>
  <si>
    <t>06.08.2023 17:45:11</t>
  </si>
  <si>
    <t>06.08.2023 17:45:12</t>
  </si>
  <si>
    <t>06.08.2023 17:45:15</t>
  </si>
  <si>
    <t>06.08.2023 17:45:17</t>
  </si>
  <si>
    <t>06.08.2023 17:45:18</t>
  </si>
  <si>
    <t>06.08.2023 17:45:20</t>
  </si>
  <si>
    <t>06.08.2023 17:45:21</t>
  </si>
  <si>
    <t>06.08.2023 17:45:23</t>
  </si>
  <si>
    <t>06.08.2023 17:45:24</t>
  </si>
  <si>
    <t>06.08.2023 17:45:26</t>
  </si>
  <si>
    <t>06.08.2023 17:46:08</t>
  </si>
  <si>
    <t>06.08.2023 17:46:09</t>
  </si>
  <si>
    <t>06.08.2023 17:46:11</t>
  </si>
  <si>
    <t>06.08.2023 17:46:12</t>
  </si>
  <si>
    <t>06.08.2023 17:46:15</t>
  </si>
  <si>
    <t>06.08.2023 17:46:17</t>
  </si>
  <si>
    <t>06.08.2023 17:49:06</t>
  </si>
  <si>
    <t>06.08.2023 17:49:08</t>
  </si>
  <si>
    <t>06.08.2023 17:49:09</t>
  </si>
  <si>
    <t>06.08.2023 17:49:11</t>
  </si>
  <si>
    <t>06.08.2023 17:49:12</t>
  </si>
  <si>
    <t>06.08.2023 17:49:14</t>
  </si>
  <si>
    <t>06.08.2023 17:49:15</t>
  </si>
  <si>
    <t>06.08.2023 17:49:17</t>
  </si>
  <si>
    <t>06.08.2023 17:51:00</t>
  </si>
  <si>
    <t>06.08.2023 17:51:02</t>
  </si>
  <si>
    <t>06.08.2023 17:51:03</t>
  </si>
  <si>
    <t>06.08.2023 17:51:05</t>
  </si>
  <si>
    <t>06.08.2023 17:51:15</t>
  </si>
  <si>
    <t>06.08.2023 17:51:20</t>
  </si>
  <si>
    <t>06.08.2023 17:51:21</t>
  </si>
  <si>
    <t>06.08.2023 17:51:23</t>
  </si>
  <si>
    <t>06.08.2023 17:51:24</t>
  </si>
  <si>
    <t>06.08.2023 17:51:29</t>
  </si>
  <si>
    <t>06.08.2023 17:51:30</t>
  </si>
  <si>
    <t>06.08.2023 17:51:32</t>
  </si>
  <si>
    <t>06.08.2023 17:51:33</t>
  </si>
  <si>
    <t>06.08.2023 17:52:26</t>
  </si>
  <si>
    <t>06.08.2023 17:52:27</t>
  </si>
  <si>
    <t>06.08.2023 17:52:29</t>
  </si>
  <si>
    <t>06.08.2023 17:52:30</t>
  </si>
  <si>
    <t>06.08.2023 17:52:32</t>
  </si>
  <si>
    <t>06.08.2023 17:52:33</t>
  </si>
  <si>
    <t>06.08.2023 17:52:36</t>
  </si>
  <si>
    <t>06.08.2023 17:55:30</t>
  </si>
  <si>
    <t>06.08.2023 17:55:32</t>
  </si>
  <si>
    <t>06.08.2023 17:55:33</t>
  </si>
  <si>
    <t>06.08.2023 17:55:35</t>
  </si>
  <si>
    <t>06.08.2023 17:55:36</t>
  </si>
  <si>
    <t>06.08.2023 17:55:38</t>
  </si>
  <si>
    <t>06.08.2023 17:55:41</t>
  </si>
  <si>
    <t>06.08.2023 17:55:42</t>
  </si>
  <si>
    <t>06.08.2023 17:55:44</t>
  </si>
  <si>
    <t>06.08.2023 17:55:45</t>
  </si>
  <si>
    <t>06.08.2023 17:55:47</t>
  </si>
  <si>
    <t>06.08.2023 17:55:48</t>
  </si>
  <si>
    <t>06.08.2023 17:55:50</t>
  </si>
  <si>
    <t>06.08.2023 17:56:23</t>
  </si>
  <si>
    <t>06.08.2023 17:56:24</t>
  </si>
  <si>
    <t>06.08.2023 17:56:26</t>
  </si>
  <si>
    <t>06.08.2023 17:56:27</t>
  </si>
  <si>
    <t>06.08.2023 17:56:29</t>
  </si>
  <si>
    <t>06.08.2023 17:56:30</t>
  </si>
  <si>
    <t>06.08.2023 17:57:56</t>
  </si>
  <si>
    <t>06.08.2023 17:57:57</t>
  </si>
  <si>
    <t>06.08.2023 17:57:59</t>
  </si>
  <si>
    <t>06.08.2023 17:58:00</t>
  </si>
  <si>
    <t>06.08.2023 17:58:02</t>
  </si>
  <si>
    <t>06.08.2023 17:58:03</t>
  </si>
  <si>
    <t>06.08.2023 17:58:05</t>
  </si>
  <si>
    <t>06.08.2023 17:58:20</t>
  </si>
  <si>
    <t>06.08.2023 17:58:21</t>
  </si>
  <si>
    <t>06.08.2023 17:58:23</t>
  </si>
  <si>
    <t>06.08.2023 17:58:27</t>
  </si>
  <si>
    <t>06.08.2023 17:58:32</t>
  </si>
  <si>
    <t>06.08.2023 17:59:02</t>
  </si>
  <si>
    <t>06.08.2023 17:59:03</t>
  </si>
  <si>
    <t>06.08.2023 17:59:05</t>
  </si>
  <si>
    <t>06.08.2023 17:59:06</t>
  </si>
  <si>
    <t>06.08.2023 17:59:08</t>
  </si>
  <si>
    <t>06.08.2023 17:59:09</t>
  </si>
  <si>
    <t>06.08.2023 17:59:17</t>
  </si>
  <si>
    <t>06.08.2023 17:59:20</t>
  </si>
  <si>
    <t>06.08.2023 17:59:21</t>
  </si>
  <si>
    <t>06.08.2023 17:59:23</t>
  </si>
  <si>
    <t>06.08.2023 17:59:24</t>
  </si>
  <si>
    <t>06.08.2023 17:59:26</t>
  </si>
  <si>
    <t>06.08.2023 17:59:27</t>
  </si>
  <si>
    <t>06.08.2023 17:59:53</t>
  </si>
  <si>
    <t>06.08.2023 17:59:54</t>
  </si>
  <si>
    <t>06.08.2023 17:59:57</t>
  </si>
  <si>
    <t>06.08.2023 17:59:59</t>
  </si>
  <si>
    <t>06.08.2023 18:00:00</t>
  </si>
  <si>
    <t>06.08.2023 18:00:02</t>
  </si>
  <si>
    <t>06.08.2023 18:00:44</t>
  </si>
  <si>
    <t>06.08.2023 18:00:45</t>
  </si>
  <si>
    <t>06.08.2023 18:00:47</t>
  </si>
  <si>
    <t>06.08.2023 18:00:48</t>
  </si>
  <si>
    <t>06.08.2023 18:00:50</t>
  </si>
  <si>
    <t>06.08.2023 18:00:51</t>
  </si>
  <si>
    <t>06.08.2023 18:00:53</t>
  </si>
  <si>
    <t>06.08.2023 18:01:08</t>
  </si>
  <si>
    <t>06.08.2023 18:01:09</t>
  </si>
  <si>
    <t>06.08.2023 18:01:11</t>
  </si>
  <si>
    <t>06.08.2023 18:01:12</t>
  </si>
  <si>
    <t>06.08.2023 18:01:14</t>
  </si>
  <si>
    <t>06.08.2023 18:01:15</t>
  </si>
  <si>
    <t>06.08.2023 18:01:17</t>
  </si>
  <si>
    <t>06.08.2023 18:01:18</t>
  </si>
  <si>
    <t>06.08.2023 18:01:20</t>
  </si>
  <si>
    <t>06.08.2023 18:01:21</t>
  </si>
  <si>
    <t>06.08.2023 18:01:23</t>
  </si>
  <si>
    <t>06.08.2023 18:01:24</t>
  </si>
  <si>
    <t>06.08.2023 18:01:26</t>
  </si>
  <si>
    <t>06.08.2023 18:02:24</t>
  </si>
  <si>
    <t>06.08.2023 18:02:26</t>
  </si>
  <si>
    <t>06.08.2023 18:02:27</t>
  </si>
  <si>
    <t>06.08.2023 18:02:29</t>
  </si>
  <si>
    <t>06.08.2023 18:02:30</t>
  </si>
  <si>
    <t>06.08.2023 18:02:32</t>
  </si>
  <si>
    <t>06.08.2023 18:02:33</t>
  </si>
  <si>
    <t>06.08.2023 18:02:35</t>
  </si>
  <si>
    <t>06.08.2023 18:02:36</t>
  </si>
  <si>
    <t>06.08.2023 18:02:38</t>
  </si>
  <si>
    <t>06.08.2023 18:02:57</t>
  </si>
  <si>
    <t>06.08.2023 18:03:02</t>
  </si>
  <si>
    <t>06.08.2023 18:03:09</t>
  </si>
  <si>
    <t>06.08.2023 18:03:18</t>
  </si>
  <si>
    <t>06.08.2023 18:03:23</t>
  </si>
  <si>
    <t>06.08.2023 18:03:24</t>
  </si>
  <si>
    <t>06.08.2023 18:03:26</t>
  </si>
  <si>
    <t>06.08.2023 18:03:27</t>
  </si>
  <si>
    <t>06.08.2023 18:03:33</t>
  </si>
  <si>
    <t>06.08.2023 18:03:35</t>
  </si>
  <si>
    <t>06.08.2023 18:03:38</t>
  </si>
  <si>
    <t>06.08.2023 18:03:39</t>
  </si>
  <si>
    <t>06.08.2023 18:03:41</t>
  </si>
  <si>
    <t>06.08.2023 18:03:42</t>
  </si>
  <si>
    <t>06.08.2023 18:03:44</t>
  </si>
  <si>
    <t>06.08.2023 18:05:51</t>
  </si>
  <si>
    <t>06.08.2023 18:05:52</t>
  </si>
  <si>
    <t>06.08.2023 18:05:54</t>
  </si>
  <si>
    <t>06.08.2023 18:05:55</t>
  </si>
  <si>
    <t>06.08.2023 18:07:19</t>
  </si>
  <si>
    <t>06.08.2023 18:07:21</t>
  </si>
  <si>
    <t>06.08.2023 18:07:22</t>
  </si>
  <si>
    <t>06.08.2023 18:07:24</t>
  </si>
  <si>
    <t>06.08.2023 18:07:25</t>
  </si>
  <si>
    <t>06.08.2023 18:07:27</t>
  </si>
  <si>
    <t>06.08.2023 18:07:28</t>
  </si>
  <si>
    <t>06.08.2023 18:07:30</t>
  </si>
  <si>
    <t>06.08.2023 18:09:13</t>
  </si>
  <si>
    <t>06.08.2023 18:09:15</t>
  </si>
  <si>
    <t>06.08.2023 18:09:16</t>
  </si>
  <si>
    <t>06.08.2023 18:09:18</t>
  </si>
  <si>
    <t>06.08.2023 18:09:19</t>
  </si>
  <si>
    <t>06.08.2023 18:09:21</t>
  </si>
  <si>
    <t>06.08.2023 18:09:22</t>
  </si>
  <si>
    <t>06.08.2023 18:09:42</t>
  </si>
  <si>
    <t>06.08.2023 18:09:43</t>
  </si>
  <si>
    <t>06.08.2023 18:09:45</t>
  </si>
  <si>
    <t>06.08.2023 18:09:46</t>
  </si>
  <si>
    <t>06.08.2023 18:09:48</t>
  </si>
  <si>
    <t>06.08.2023 18:09:49</t>
  </si>
  <si>
    <t>06.08.2023 18:10:01</t>
  </si>
  <si>
    <t>06.08.2023 18:10:03</t>
  </si>
  <si>
    <t>06.08.2023 18:10:04</t>
  </si>
  <si>
    <t>06.08.2023 18:10:06</t>
  </si>
  <si>
    <t>06.08.2023 18:10:07</t>
  </si>
  <si>
    <t>06.08.2023 18:10:09</t>
  </si>
  <si>
    <t>06.08.2023 18:10:24</t>
  </si>
  <si>
    <t>06.08.2023 18:10:25</t>
  </si>
  <si>
    <t>06.08.2023 18:10:27</t>
  </si>
  <si>
    <t>06.08.2023 18:10:28</t>
  </si>
  <si>
    <t>06.08.2023 18:10:30</t>
  </si>
  <si>
    <t>06.08.2023 18:10:31</t>
  </si>
  <si>
    <t>06.08.2023 18:11:01</t>
  </si>
  <si>
    <t>06.08.2023 18:11:03</t>
  </si>
  <si>
    <t>06.08.2023 18:11:04</t>
  </si>
  <si>
    <t>06.08.2023 18:11:06</t>
  </si>
  <si>
    <t>06.08.2023 18:11:07</t>
  </si>
  <si>
    <t>06.08.2023 18:11:09</t>
  </si>
  <si>
    <t>06.08.2023 18:11:12</t>
  </si>
  <si>
    <t>06.08.2023 18:12:01</t>
  </si>
  <si>
    <t>06.08.2023 18:12:03</t>
  </si>
  <si>
    <t>06.08.2023 18:12:04</t>
  </si>
  <si>
    <t>06.08.2023 18:12:06</t>
  </si>
  <si>
    <t>06.08.2023 18:12:07</t>
  </si>
  <si>
    <t>06.08.2023 18:12:09</t>
  </si>
  <si>
    <t>06.08.2023 18:12:10</t>
  </si>
  <si>
    <t>06.08.2023 18:12:12</t>
  </si>
  <si>
    <t>06.08.2023 18:14:13</t>
  </si>
  <si>
    <t>06.08.2023 18:14:15</t>
  </si>
  <si>
    <t>06.08.2023 18:14:16</t>
  </si>
  <si>
    <t>06.08.2023 18:14:18</t>
  </si>
  <si>
    <t>06.08.2023 18:14:19</t>
  </si>
  <si>
    <t>06.08.2023 18:14:21</t>
  </si>
  <si>
    <t>06.08.2023 18:14:22</t>
  </si>
  <si>
    <t>06.08.2023 18:14:24</t>
  </si>
  <si>
    <t>06.08.2023 18:14:25</t>
  </si>
  <si>
    <t>06.08.2023 18:15:13</t>
  </si>
  <si>
    <t>06.08.2023 18:15:15</t>
  </si>
  <si>
    <t>06.08.2023 18:15:16</t>
  </si>
  <si>
    <t>06.08.2023 18:15:18</t>
  </si>
  <si>
    <t>06.08.2023 18:15:19</t>
  </si>
  <si>
    <t>06.08.2023 18:15:21</t>
  </si>
  <si>
    <t>06.08.2023 18:15:22</t>
  </si>
  <si>
    <t>06.08.2023 18:15:24</t>
  </si>
  <si>
    <t>06.08.2023 18:15:25</t>
  </si>
  <si>
    <t>06.08.2023 18:15:39</t>
  </si>
  <si>
    <t>06.08.2023 18:15:40</t>
  </si>
  <si>
    <t>06.08.2023 18:15:42</t>
  </si>
  <si>
    <t>06.08.2023 18:15:43</t>
  </si>
  <si>
    <t>06.08.2023 18:15:45</t>
  </si>
  <si>
    <t>06.08.2023 18:15:46</t>
  </si>
  <si>
    <t>06.08.2023 18:15:48</t>
  </si>
  <si>
    <t>06.08.2023 18:17:22</t>
  </si>
  <si>
    <t>06.08.2023 18:17:31</t>
  </si>
  <si>
    <t>06.08.2023 18:17:33</t>
  </si>
  <si>
    <t>06.08.2023 18:17:34</t>
  </si>
  <si>
    <t>06.08.2023 18:17:36</t>
  </si>
  <si>
    <t>06.08.2023 18:17:37</t>
  </si>
  <si>
    <t>06.08.2023 18:17:39</t>
  </si>
  <si>
    <t>06.08.2023 18:17:40</t>
  </si>
  <si>
    <t>06.08.2023 18:17:43</t>
  </si>
  <si>
    <t>06.08.2023 18:18:01</t>
  </si>
  <si>
    <t>06.08.2023 18:18:03</t>
  </si>
  <si>
    <t>06.08.2023 18:18:06</t>
  </si>
  <si>
    <t>06.08.2023 18:18:07</t>
  </si>
  <si>
    <t>06.08.2023 18:18:09</t>
  </si>
  <si>
    <t>06.08.2023 18:18:10</t>
  </si>
  <si>
    <t>06.08.2023 18:18:13</t>
  </si>
  <si>
    <t>06.08.2023 18:18:15</t>
  </si>
  <si>
    <t>06.08.2023 18:18:16</t>
  </si>
  <si>
    <t>06.08.2023 18:20:22</t>
  </si>
  <si>
    <t>06.08.2023 18:20:23</t>
  </si>
  <si>
    <t>06.08.2023 18:20:25</t>
  </si>
  <si>
    <t>06.08.2023 18:20:26</t>
  </si>
  <si>
    <t>06.08.2023 18:20:28</t>
  </si>
  <si>
    <t>06.08.2023 18:20:29</t>
  </si>
  <si>
    <t>06.08.2023 18:21:23</t>
  </si>
  <si>
    <t>06.08.2023 18:21:25</t>
  </si>
  <si>
    <t>06.08.2023 18:21:26</t>
  </si>
  <si>
    <t>06.08.2023 18:21:28</t>
  </si>
  <si>
    <t>06.08.2023 18:21:32</t>
  </si>
  <si>
    <t>06.08.2023 18:21:34</t>
  </si>
  <si>
    <t>06.08.2023 18:21:37</t>
  </si>
  <si>
    <t>06.08.2023 18:26:13</t>
  </si>
  <si>
    <t>06.08.2023 18:26:14</t>
  </si>
  <si>
    <t>06.08.2023 18:26:16</t>
  </si>
  <si>
    <t>06.08.2023 18:26:17</t>
  </si>
  <si>
    <t>06.08.2023 18:26:19</t>
  </si>
  <si>
    <t>06.08.2023 18:26:20</t>
  </si>
  <si>
    <t>06.08.2023 18:26:22</t>
  </si>
  <si>
    <t>06.08.2023 18:26:25</t>
  </si>
  <si>
    <t>06.08.2023 18:27:23</t>
  </si>
  <si>
    <t>06.08.2023 18:27:25</t>
  </si>
  <si>
    <t>06.08.2023 18:27:26</t>
  </si>
  <si>
    <t>06.08.2023 18:27:29</t>
  </si>
  <si>
    <t>06.08.2023 18:27:31</t>
  </si>
  <si>
    <t>06.08.2023 18:27:58</t>
  </si>
  <si>
    <t>06.08.2023 18:27:59</t>
  </si>
  <si>
    <t>06.08.2023 18:28:01</t>
  </si>
  <si>
    <t>06.08.2023 18:28:02</t>
  </si>
  <si>
    <t>06.08.2023 18:28:04</t>
  </si>
  <si>
    <t>06.08.2023 18:28:05</t>
  </si>
  <si>
    <t>06.08.2023 18:28:07</t>
  </si>
  <si>
    <t>06.08.2023 18:28:08</t>
  </si>
  <si>
    <t>06.08.2023 18:28:45</t>
  </si>
  <si>
    <t>06.08.2023 18:28:47</t>
  </si>
  <si>
    <t>06.08.2023 18:28:48</t>
  </si>
  <si>
    <t>06.08.2023 18:28:51</t>
  </si>
  <si>
    <t>06.08.2023 18:28:53</t>
  </si>
  <si>
    <t>06.08.2023 18:28:54</t>
  </si>
  <si>
    <t>06.08.2023 18:31:53</t>
  </si>
  <si>
    <t>06.08.2023 18:31:54</t>
  </si>
  <si>
    <t>06.08.2023 18:31:56</t>
  </si>
  <si>
    <t>06.08.2023 18:31:57</t>
  </si>
  <si>
    <t>06.08.2023 18:31:59</t>
  </si>
  <si>
    <t>06.08.2023 18:32:00</t>
  </si>
  <si>
    <t>06.08.2023 18:34:32</t>
  </si>
  <si>
    <t>06.08.2023 18:34:33</t>
  </si>
  <si>
    <t>06.08.2023 18:34:35</t>
  </si>
  <si>
    <t>06.08.2023 18:34:36</t>
  </si>
  <si>
    <t>06.08.2023 18:34:38</t>
  </si>
  <si>
    <t>06.08.2023 18:34:39</t>
  </si>
  <si>
    <t>06.08.2023 18:35:06</t>
  </si>
  <si>
    <t>06.08.2023 18:35:08</t>
  </si>
  <si>
    <t>06.08.2023 18:35:09</t>
  </si>
  <si>
    <t>06.08.2023 18:35:11</t>
  </si>
  <si>
    <t>06.08.2023 18:35:12</t>
  </si>
  <si>
    <t>06.08.2023 18:35:14</t>
  </si>
  <si>
    <t>06.08.2023 18:35:39</t>
  </si>
  <si>
    <t>06.08.2023 18:35:41</t>
  </si>
  <si>
    <t>06.08.2023 18:35:42</t>
  </si>
  <si>
    <t>06.08.2023 18:35:44</t>
  </si>
  <si>
    <t>06.08.2023 18:35:45</t>
  </si>
  <si>
    <t>06.08.2023 18:35:47</t>
  </si>
  <si>
    <t>06.08.2023 18:36:12</t>
  </si>
  <si>
    <t>06.08.2023 18:36:14</t>
  </si>
  <si>
    <t>06.08.2023 18:36:15</t>
  </si>
  <si>
    <t>06.08.2023 18:36:17</t>
  </si>
  <si>
    <t>06.08.2023 18:36:18</t>
  </si>
  <si>
    <t>06.08.2023 18:36:20</t>
  </si>
  <si>
    <t>06.08.2023 18:37:36</t>
  </si>
  <si>
    <t>06.08.2023 18:37:38</t>
  </si>
  <si>
    <t>06.08.2023 18:37:39</t>
  </si>
  <si>
    <t>06.08.2023 18:37:41</t>
  </si>
  <si>
    <t>06.08.2023 18:37:42</t>
  </si>
  <si>
    <t>06.08.2023 18:37:44</t>
  </si>
  <si>
    <t>06.08.2023 18:37:45</t>
  </si>
  <si>
    <t>06.08.2023 18:38:20</t>
  </si>
  <si>
    <t>06.08.2023 18:38:21</t>
  </si>
  <si>
    <t>06.08.2023 18:38:23</t>
  </si>
  <si>
    <t>06.08.2023 18:38:24</t>
  </si>
  <si>
    <t>06.08.2023 18:38:26</t>
  </si>
  <si>
    <t>06.08.2023 18:39:53</t>
  </si>
  <si>
    <t>06.08.2023 18:39:54</t>
  </si>
  <si>
    <t>06.08.2023 18:39:56</t>
  </si>
  <si>
    <t>06.08.2023 18:39:57</t>
  </si>
  <si>
    <t>06.08.2023 18:39:59</t>
  </si>
  <si>
    <t>06.08.2023 18:41:00</t>
  </si>
  <si>
    <t>06.08.2023 18:41:02</t>
  </si>
  <si>
    <t>06.08.2023 18:41:03</t>
  </si>
  <si>
    <t>06.08.2023 18:41:05</t>
  </si>
  <si>
    <t>06.08.2023 18:41:06</t>
  </si>
  <si>
    <t>06.08.2023 18:41:08</t>
  </si>
  <si>
    <t>06.08.2023 18:41:09</t>
  </si>
  <si>
    <t>06.08.2023 18:41:11</t>
  </si>
  <si>
    <t>06.08.2023 18:41:12</t>
  </si>
  <si>
    <t>06.08.2023 18:42:02</t>
  </si>
  <si>
    <t>06.08.2023 18:42:03</t>
  </si>
  <si>
    <t>06.08.2023 18:42:05</t>
  </si>
  <si>
    <t>06.08.2023 18:43:12</t>
  </si>
  <si>
    <t>06.08.2023 18:43:17</t>
  </si>
  <si>
    <t>06.08.2023 18:43:18</t>
  </si>
  <si>
    <t>06.08.2023 18:43:20</t>
  </si>
  <si>
    <t>06.08.2023 18:43:21</t>
  </si>
  <si>
    <t>06.08.2023 18:43:23</t>
  </si>
  <si>
    <t>06.08.2023 18:43:24</t>
  </si>
  <si>
    <t>06.08.2023 18:46:15</t>
  </si>
  <si>
    <t>06.08.2023 18:46:17</t>
  </si>
  <si>
    <t>06.08.2023 18:46:45</t>
  </si>
  <si>
    <t>06.08.2023 18:46:47</t>
  </si>
  <si>
    <t>06.08.2023 18:46:48</t>
  </si>
  <si>
    <t>06.08.2023 18:46:50</t>
  </si>
  <si>
    <t>06.08.2023 18:46:51</t>
  </si>
  <si>
    <t>06.08.2023 18:46:53</t>
  </si>
  <si>
    <t>06.08.2023 18:46:54</t>
  </si>
  <si>
    <t>06.08.2023 18:46:56</t>
  </si>
  <si>
    <t>06.08.2023 18:46:59</t>
  </si>
  <si>
    <t>06.08.2023 18:49:12</t>
  </si>
  <si>
    <t>06.08.2023 18:49:14</t>
  </si>
  <si>
    <t>06.08.2023 18:49:15</t>
  </si>
  <si>
    <t>06.08.2023 18:49:20</t>
  </si>
  <si>
    <t>06.08.2023 18:49:21</t>
  </si>
  <si>
    <t>06.08.2023 18:49:23</t>
  </si>
  <si>
    <t>06.08.2023 18:49:24</t>
  </si>
  <si>
    <t>06.08.2023 18:49:59</t>
  </si>
  <si>
    <t>06.08.2023 18:50:00</t>
  </si>
  <si>
    <t>06.08.2023 18:50:02</t>
  </si>
  <si>
    <t>06.08.2023 18:50:03</t>
  </si>
  <si>
    <t>06.08.2023 18:50:05</t>
  </si>
  <si>
    <t>06.08.2023 18:50:08</t>
  </si>
  <si>
    <t>06.08.2023 18:50:09</t>
  </si>
  <si>
    <t>06.08.2023 18:50:14</t>
  </si>
  <si>
    <t>06.08.2023 18:50:15</t>
  </si>
  <si>
    <t>06.08.2023 18:50:17</t>
  </si>
  <si>
    <t>06.08.2023 18:50:51</t>
  </si>
  <si>
    <t>06.08.2023 18:50:53</t>
  </si>
  <si>
    <t>06.08.2023 18:50:56</t>
  </si>
  <si>
    <t>06.08.2023 18:50:57</t>
  </si>
  <si>
    <t>06.08.2023 18:50:59</t>
  </si>
  <si>
    <t>06.08.2023 18:51:00</t>
  </si>
  <si>
    <t>06.08.2023 18:51:02</t>
  </si>
  <si>
    <t>06.08.2023 18:51:03</t>
  </si>
  <si>
    <t>06.08.2023 18:52:17</t>
  </si>
  <si>
    <t>06.08.2023 18:52:18</t>
  </si>
  <si>
    <t>06.08.2023 18:52:20</t>
  </si>
  <si>
    <t>06.08.2023 18:52:21</t>
  </si>
  <si>
    <t>06.08.2023 18:52:23</t>
  </si>
  <si>
    <t>06.08.2023 18:52:24</t>
  </si>
  <si>
    <t>06.08.2023 18:52:26</t>
  </si>
  <si>
    <t>06.08.2023 18:52:27</t>
  </si>
  <si>
    <t>06.08.2023 18:54:42</t>
  </si>
  <si>
    <t>06.08.2023 18:54:44</t>
  </si>
  <si>
    <t>06.08.2023 18:54:45</t>
  </si>
  <si>
    <t>06.08.2023 18:54:47</t>
  </si>
  <si>
    <t>06.08.2023 18:54:48</t>
  </si>
  <si>
    <t>06.08.2023 18:54:50</t>
  </si>
  <si>
    <t>06.08.2023 18:54:51</t>
  </si>
  <si>
    <t>06.08.2023 18:57:39</t>
  </si>
  <si>
    <t>06.08.2023 18:57:41</t>
  </si>
  <si>
    <t>06.08.2023 18:57:42</t>
  </si>
  <si>
    <t>06.08.2023 18:57:44</t>
  </si>
  <si>
    <t>06.08.2023 18:57:45</t>
  </si>
  <si>
    <t>06.08.2023 18:57:47</t>
  </si>
  <si>
    <t>06.08.2023 18:57:48</t>
  </si>
  <si>
    <t>06.08.2023 18:57:50</t>
  </si>
  <si>
    <t>06.08.2023 18:58:29</t>
  </si>
  <si>
    <t>06.08.2023 18:58:30</t>
  </si>
  <si>
    <t>06.08.2023 18:58:32</t>
  </si>
  <si>
    <t>06.08.2023 18:58:35</t>
  </si>
  <si>
    <t>06.08.2023 18:58:38</t>
  </si>
  <si>
    <t>06.08.2023 19:04:26</t>
  </si>
  <si>
    <t>06.08.2023 19:04:27</t>
  </si>
  <si>
    <t>06.08.2023 19:04:29</t>
  </si>
  <si>
    <t>06.08.2023 19:04:30</t>
  </si>
  <si>
    <t>06.08.2023 19:04:32</t>
  </si>
  <si>
    <t>06.08.2023 19:04:33</t>
  </si>
  <si>
    <t>06.08.2023 19:04:35</t>
  </si>
  <si>
    <t>06.08.2023 19:04:50</t>
  </si>
  <si>
    <t>06.08.2023 19:04:51</t>
  </si>
  <si>
    <t>06.08.2023 19:04:53</t>
  </si>
  <si>
    <t>06.08.2023 19:04:54</t>
  </si>
  <si>
    <t>06.08.2023 19:04:56</t>
  </si>
  <si>
    <t>06.08.2023 19:04:57</t>
  </si>
  <si>
    <t>06.08.2023 19:06:38</t>
  </si>
  <si>
    <t>06.08.2023 19:06:39</t>
  </si>
  <si>
    <t>06.08.2023 19:06:41</t>
  </si>
  <si>
    <t>06.08.2023 19:06:42</t>
  </si>
  <si>
    <t>06.08.2023 19:06:44</t>
  </si>
  <si>
    <t>06.08.2023 19:06:45</t>
  </si>
  <si>
    <t>06.08.2023 19:06:47</t>
  </si>
  <si>
    <t>06.08.2023 19:07:23</t>
  </si>
  <si>
    <t>06.08.2023 19:07:26</t>
  </si>
  <si>
    <t>06.08.2023 19:07:27</t>
  </si>
  <si>
    <t>06.08.2023 19:07:29</t>
  </si>
  <si>
    <t>06.08.2023 19:07:30</t>
  </si>
  <si>
    <t>06.08.2023 19:08:37</t>
  </si>
  <si>
    <t>06.08.2023 19:08:39</t>
  </si>
  <si>
    <t>06.08.2023 19:08:40</t>
  </si>
  <si>
    <t>06.08.2023 19:08:45</t>
  </si>
  <si>
    <t>06.08.2023 19:09:48</t>
  </si>
  <si>
    <t>06.08.2023 19:09:49</t>
  </si>
  <si>
    <t>06.08.2023 19:09:51</t>
  </si>
  <si>
    <t>06.08.2023 19:09:52</t>
  </si>
  <si>
    <t>06.08.2023 19:09:54</t>
  </si>
  <si>
    <t>06.08.2023 19:09:55</t>
  </si>
  <si>
    <t>06.08.2023 19:10:25</t>
  </si>
  <si>
    <t>06.08.2023 19:10:27</t>
  </si>
  <si>
    <t>06.08.2023 19:10:28</t>
  </si>
  <si>
    <t>06.08.2023 19:10:30</t>
  </si>
  <si>
    <t>06.08.2023 19:10:31</t>
  </si>
  <si>
    <t>06.08.2023 19:10:33</t>
  </si>
  <si>
    <t>06.08.2023 19:10:34</t>
  </si>
  <si>
    <t>06.08.2023 19:11:39</t>
  </si>
  <si>
    <t>06.08.2023 19:11:40</t>
  </si>
  <si>
    <t>06.08.2023 19:11:42</t>
  </si>
  <si>
    <t>06.08.2023 19:11:43</t>
  </si>
  <si>
    <t>06.08.2023 19:11:45</t>
  </si>
  <si>
    <t>06.08.2023 19:11:46</t>
  </si>
  <si>
    <t>06.08.2023 19:11:54</t>
  </si>
  <si>
    <t>06.08.2023 19:11:55</t>
  </si>
  <si>
    <t>06.08.2023 19:11:58</t>
  </si>
  <si>
    <t>06.08.2023 19:12:00</t>
  </si>
  <si>
    <t>06.08.2023 19:12:01</t>
  </si>
  <si>
    <t>06.08.2023 19:15:34</t>
  </si>
  <si>
    <t>06.08.2023 19:15:36</t>
  </si>
  <si>
    <t>06.08.2023 19:15:37</t>
  </si>
  <si>
    <t>06.08.2023 19:15:39</t>
  </si>
  <si>
    <t>06.08.2023 19:15:40</t>
  </si>
  <si>
    <t>06.08.2023 19:15:42</t>
  </si>
  <si>
    <t>06.08.2023 19:15:43</t>
  </si>
  <si>
    <t>06.08.2023 19:15:46</t>
  </si>
  <si>
    <t>06.08.2023 19:18:06</t>
  </si>
  <si>
    <t>06.08.2023 19:18:07</t>
  </si>
  <si>
    <t>06.08.2023 19:18:12</t>
  </si>
  <si>
    <t>06.08.2023 19:18:13</t>
  </si>
  <si>
    <t>06.08.2023 19:18:15</t>
  </si>
  <si>
    <t>06.08.2023 19:18:43</t>
  </si>
  <si>
    <t>06.08.2023 19:18:45</t>
  </si>
  <si>
    <t>06.08.2023 19:18:46</t>
  </si>
  <si>
    <t>06.08.2023 19:18:48</t>
  </si>
  <si>
    <t>06.08.2023 19:18:49</t>
  </si>
  <si>
    <t>06.08.2023 19:18:51</t>
  </si>
  <si>
    <t>06.08.2023 19:18:52</t>
  </si>
  <si>
    <t>06.08.2023 19:19:16</t>
  </si>
  <si>
    <t>06.08.2023 19:19:18</t>
  </si>
  <si>
    <t>06.08.2023 19:19:19</t>
  </si>
  <si>
    <t>06.08.2023 19:19:21</t>
  </si>
  <si>
    <t>06.08.2023 19:19:22</t>
  </si>
  <si>
    <t>06.08.2023 19:19:24</t>
  </si>
  <si>
    <t>06.08.2023 19:19:25</t>
  </si>
  <si>
    <t>06.08.2023 19:20:04</t>
  </si>
  <si>
    <t>06.08.2023 19:20:06</t>
  </si>
  <si>
    <t>06.08.2023 19:20:07</t>
  </si>
  <si>
    <t>06.08.2023 19:20:09</t>
  </si>
  <si>
    <t>06.08.2023 19:20:10</t>
  </si>
  <si>
    <t>06.08.2023 19:20:12</t>
  </si>
  <si>
    <t>06.08.2023 19:20:13</t>
  </si>
  <si>
    <t>06.08.2023 19:20:36</t>
  </si>
  <si>
    <t>06.08.2023 19:20:37</t>
  </si>
  <si>
    <t>06.08.2023 19:20:39</t>
  </si>
  <si>
    <t>06.08.2023 19:20:40</t>
  </si>
  <si>
    <t>06.08.2023 19:20:42</t>
  </si>
  <si>
    <t>06.08.2023 19:22:21</t>
  </si>
  <si>
    <t>06.08.2023 19:22:22</t>
  </si>
  <si>
    <t>06.08.2023 19:22:24</t>
  </si>
  <si>
    <t>06.08.2023 19:22:25</t>
  </si>
  <si>
    <t>06.08.2023 19:23:45</t>
  </si>
  <si>
    <t>06.08.2023 19:23:46</t>
  </si>
  <si>
    <t>06.08.2023 19:23:48</t>
  </si>
  <si>
    <t>06.08.2023 19:23:49</t>
  </si>
  <si>
    <t>06.08.2023 19:23:51</t>
  </si>
  <si>
    <t>06.08.2023 19:23:52</t>
  </si>
  <si>
    <t>06.08.2023 19:24:25</t>
  </si>
  <si>
    <t>06.08.2023 19:24:27</t>
  </si>
  <si>
    <t>06.08.2023 19:24:28</t>
  </si>
  <si>
    <t>06.08.2023 19:24:30</t>
  </si>
  <si>
    <t>06.08.2023 19:24:31</t>
  </si>
  <si>
    <t>06.08.2023 19:24:33</t>
  </si>
  <si>
    <t>06.08.2023 19:24:36</t>
  </si>
  <si>
    <t>06.08.2023 19:26:46</t>
  </si>
  <si>
    <t>06.08.2023 19:26:47</t>
  </si>
  <si>
    <t>06.08.2023 19:26:49</t>
  </si>
  <si>
    <t>06.08.2023 19:26:52</t>
  </si>
  <si>
    <t>06.08.2023 19:26:53</t>
  </si>
  <si>
    <t>06.08.2023 19:26:55</t>
  </si>
  <si>
    <t>06.08.2023 19:27:13</t>
  </si>
  <si>
    <t>06.08.2023 19:27:14</t>
  </si>
  <si>
    <t>06.08.2023 19:27:16</t>
  </si>
  <si>
    <t>06.08.2023 19:27:43</t>
  </si>
  <si>
    <t>06.08.2023 19:27:44</t>
  </si>
  <si>
    <t>06.08.2023 19:27:46</t>
  </si>
  <si>
    <t>06.08.2023 19:27:47</t>
  </si>
  <si>
    <t>06.08.2023 19:27:49</t>
  </si>
  <si>
    <t>06.08.2023 19:27:50</t>
  </si>
  <si>
    <t>06.08.2023 19:28:32</t>
  </si>
  <si>
    <t>06.08.2023 19:28:34</t>
  </si>
  <si>
    <t>06.08.2023 19:28:35</t>
  </si>
  <si>
    <t>06.08.2023 19:28:37</t>
  </si>
  <si>
    <t>06.08.2023 19:28:38</t>
  </si>
  <si>
    <t>06.08.2023 19:28:40</t>
  </si>
  <si>
    <t>06.08.2023 19:30:38</t>
  </si>
  <si>
    <t>06.08.2023 19:30:40</t>
  </si>
  <si>
    <t>06.08.2023 19:30:41</t>
  </si>
  <si>
    <t>06.08.2023 19:30:43</t>
  </si>
  <si>
    <t>06.08.2023 19:30:44</t>
  </si>
  <si>
    <t>06.08.2023 19:30:46</t>
  </si>
  <si>
    <t>06.08.2023 19:30:47</t>
  </si>
  <si>
    <t>06.08.2023 19:30:49</t>
  </si>
  <si>
    <t>06.08.2023 19:30:50</t>
  </si>
  <si>
    <t>06.08.2023 19:30:52</t>
  </si>
  <si>
    <t>06.08.2023 19:30:53</t>
  </si>
  <si>
    <t>06.08.2023 19:31:14</t>
  </si>
  <si>
    <t>06.08.2023 19:31:16</t>
  </si>
  <si>
    <t>06.08.2023 19:31:17</t>
  </si>
  <si>
    <t>06.08.2023 19:31:20</t>
  </si>
  <si>
    <t>06.08.2023 19:31:22</t>
  </si>
  <si>
    <t>06.08.2023 19:31:23</t>
  </si>
  <si>
    <t>06.08.2023 19:31:25</t>
  </si>
  <si>
    <t>06.08.2023 19:34:23</t>
  </si>
  <si>
    <t>06.08.2023 19:34:25</t>
  </si>
  <si>
    <t>06.08.2023 19:34:26</t>
  </si>
  <si>
    <t>06.08.2023 19:34:28</t>
  </si>
  <si>
    <t>06.08.2023 19:34:29</t>
  </si>
  <si>
    <t>06.08.2023 19:34:31</t>
  </si>
  <si>
    <t>06.08.2023 19:34:32</t>
  </si>
  <si>
    <t>06.08.2023 19:34:35</t>
  </si>
  <si>
    <t>06.08.2023 19:35:20</t>
  </si>
  <si>
    <t>06.08.2023 19:35:22</t>
  </si>
  <si>
    <t>06.08.2023 19:35:23</t>
  </si>
  <si>
    <t>06.08.2023 19:35:25</t>
  </si>
  <si>
    <t>06.08.2023 19:35:26</t>
  </si>
  <si>
    <t>06.08.2023 19:35:28</t>
  </si>
  <si>
    <t>06.08.2023 19:35:29</t>
  </si>
  <si>
    <t>06.08.2023 19:35:31</t>
  </si>
  <si>
    <t>06.08.2023 19:35:32</t>
  </si>
  <si>
    <t>06.08.2023 19:35:34</t>
  </si>
  <si>
    <t>06.08.2023 19:35:35</t>
  </si>
  <si>
    <t>06.08.2023 19:35:37</t>
  </si>
  <si>
    <t>06.08.2023 19:35:38</t>
  </si>
  <si>
    <t>06.08.2023 19:36:00</t>
  </si>
  <si>
    <t>06.08.2023 19:36:03</t>
  </si>
  <si>
    <t>06.08.2023 19:36:05</t>
  </si>
  <si>
    <t>06.08.2023 19:36:06</t>
  </si>
  <si>
    <t>06.08.2023 19:36:08</t>
  </si>
  <si>
    <t>06.08.2023 19:36:09</t>
  </si>
  <si>
    <t>06.08.2023 19:36:11</t>
  </si>
  <si>
    <t>06.08.2023 19:36:15</t>
  </si>
  <si>
    <t>06.08.2023 19:36:20</t>
  </si>
  <si>
    <t>06.08.2023 19:36:21</t>
  </si>
  <si>
    <t>06.08.2023 19:36:23</t>
  </si>
  <si>
    <t>06.08.2023 19:36:29</t>
  </si>
  <si>
    <t>06.08.2023 19:36:30</t>
  </si>
  <si>
    <t>06.08.2023 19:36:32</t>
  </si>
  <si>
    <t>06.08.2023 19:36:33</t>
  </si>
  <si>
    <t>06.08.2023 19:36:35</t>
  </si>
  <si>
    <t>06.08.2023 19:37:18</t>
  </si>
  <si>
    <t>06.08.2023 19:37:20</t>
  </si>
  <si>
    <t>06.08.2023 19:37:21</t>
  </si>
  <si>
    <t>06.08.2023 19:37:23</t>
  </si>
  <si>
    <t>06.08.2023 19:37:24</t>
  </si>
  <si>
    <t>06.08.2023 19:37:26</t>
  </si>
  <si>
    <t>06.08.2023 19:37:27</t>
  </si>
  <si>
    <t>06.08.2023 19:37:29</t>
  </si>
  <si>
    <t>06.08.2023 19:38:33</t>
  </si>
  <si>
    <t>06.08.2023 19:38:35</t>
  </si>
  <si>
    <t>06.08.2023 19:38:36</t>
  </si>
  <si>
    <t>06.08.2023 19:38:38</t>
  </si>
  <si>
    <t>06.08.2023 19:38:39</t>
  </si>
  <si>
    <t>06.08.2023 19:38:41</t>
  </si>
  <si>
    <t>06.08.2023 19:38:42</t>
  </si>
  <si>
    <t>06.08.2023 19:38:44</t>
  </si>
  <si>
    <t>06.08.2023 19:41:15</t>
  </si>
  <si>
    <t>06.08.2023 19:41:17</t>
  </si>
  <si>
    <t>06.08.2023 19:41:18</t>
  </si>
  <si>
    <t>06.08.2023 19:41:20</t>
  </si>
  <si>
    <t>06.08.2023 19:41:21</t>
  </si>
  <si>
    <t>06.08.2023 19:41:24</t>
  </si>
  <si>
    <t>06.08.2023 19:41:27</t>
  </si>
  <si>
    <t>06.08.2023 19:42:00</t>
  </si>
  <si>
    <t>06.08.2023 19:42:01</t>
  </si>
  <si>
    <t>06.08.2023 19:42:03</t>
  </si>
  <si>
    <t>06.08.2023 19:42:04</t>
  </si>
  <si>
    <t>06.08.2023 19:42:06</t>
  </si>
  <si>
    <t>06.08.2023 19:42:07</t>
  </si>
  <si>
    <t>06.08.2023 19:42:09</t>
  </si>
  <si>
    <t>06.08.2023 19:42:10</t>
  </si>
  <si>
    <t>06.08.2023 19:44:36</t>
  </si>
  <si>
    <t>06.08.2023 19:44:37</t>
  </si>
  <si>
    <t>06.08.2023 19:44:39</t>
  </si>
  <si>
    <t>06.08.2023 19:44:40</t>
  </si>
  <si>
    <t>06.08.2023 19:44:42</t>
  </si>
  <si>
    <t>06.08.2023 19:44:43</t>
  </si>
  <si>
    <t>06.08.2023 19:44:45</t>
  </si>
  <si>
    <t>06.08.2023 19:44:46</t>
  </si>
  <si>
    <t>06.08.2023 19:48:24</t>
  </si>
  <si>
    <t>06.08.2023 19:48:25</t>
  </si>
  <si>
    <t>06.08.2023 19:48:27</t>
  </si>
  <si>
    <t>06.08.2023 19:48:28</t>
  </si>
  <si>
    <t>06.08.2023 19:48:30</t>
  </si>
  <si>
    <t>06.08.2023 19:48:31</t>
  </si>
  <si>
    <t>06.08.2023 19:48:34</t>
  </si>
  <si>
    <t>06.08.2023 19:48:36</t>
  </si>
  <si>
    <t>06.08.2023 19:48:37</t>
  </si>
  <si>
    <t>06.08.2023 19:48:54</t>
  </si>
  <si>
    <t>06.08.2023 19:48:57</t>
  </si>
  <si>
    <t>06.08.2023 19:50:42</t>
  </si>
  <si>
    <t>06.08.2023 19:50:43</t>
  </si>
  <si>
    <t>06.08.2023 19:50:46</t>
  </si>
  <si>
    <t>06.08.2023 19:50:48</t>
  </si>
  <si>
    <t>06.08.2023 19:50:49</t>
  </si>
  <si>
    <t>06.08.2023 19:50:51</t>
  </si>
  <si>
    <t>06.08.2023 19:52:37</t>
  </si>
  <si>
    <t>06.08.2023 19:52:38</t>
  </si>
  <si>
    <t>06.08.2023 19:52:40</t>
  </si>
  <si>
    <t>06.08.2023 19:52:41</t>
  </si>
  <si>
    <t>06.08.2023 19:52:43</t>
  </si>
  <si>
    <t>06.08.2023 19:52:44</t>
  </si>
  <si>
    <t>06.08.2023 19:52:46</t>
  </si>
  <si>
    <t>06.08.2023 19:55:04</t>
  </si>
  <si>
    <t>06.08.2023 19:55:05</t>
  </si>
  <si>
    <t>06.08.2023 19:55:07</t>
  </si>
  <si>
    <t>06.08.2023 19:55:08</t>
  </si>
  <si>
    <t>06.08.2023 19:55:13</t>
  </si>
  <si>
    <t>06.08.2023 19:58:38</t>
  </si>
  <si>
    <t>06.08.2023 19:58:40</t>
  </si>
  <si>
    <t>06.08.2023 19:58:41</t>
  </si>
  <si>
    <t>06.08.2023 19:58:44</t>
  </si>
  <si>
    <t>06.08.2023 19:58:46</t>
  </si>
  <si>
    <t>06.08.2023 20:03:01</t>
  </si>
  <si>
    <t>06.08.2023 20:03:02</t>
  </si>
  <si>
    <t>06.08.2023 20:03:03</t>
  </si>
  <si>
    <t>06.08.2023 20:03:05</t>
  </si>
  <si>
    <t>06.08.2023 20:03:06</t>
  </si>
  <si>
    <t>06.08.2023 20:03:09</t>
  </si>
  <si>
    <t>06.08.2023 20:09:32</t>
  </si>
  <si>
    <t>06.08.2023 20:09:33</t>
  </si>
  <si>
    <t>06.08.2023 20:09:35</t>
  </si>
  <si>
    <t>06.08.2023 20:09:36</t>
  </si>
  <si>
    <t>06.08.2023 20:09:38</t>
  </si>
  <si>
    <t>06.08.2023 20:09:39</t>
  </si>
  <si>
    <t>06.08.2023 20:09:41</t>
  </si>
  <si>
    <t>06.08.2023 20:09:44</t>
  </si>
  <si>
    <t>06.08.2023 20:11:23</t>
  </si>
  <si>
    <t>06.08.2023 20:11:24</t>
  </si>
  <si>
    <t>06.08.2023 20:11:26</t>
  </si>
  <si>
    <t>06.08.2023 20:11:27</t>
  </si>
  <si>
    <t>06.08.2023 20:11:29</t>
  </si>
  <si>
    <t>06.08.2023 20:11:30</t>
  </si>
  <si>
    <t>06.08.2023 20:11:32</t>
  </si>
  <si>
    <t>06.08.2023 20:13:17</t>
  </si>
  <si>
    <t>06.08.2023 20:13:18</t>
  </si>
  <si>
    <t>06.08.2023 20:13:20</t>
  </si>
  <si>
    <t>06.08.2023 20:13:21</t>
  </si>
  <si>
    <t>06.08.2023 20:13:29</t>
  </si>
  <si>
    <t>06.08.2023 20:13:30</t>
  </si>
  <si>
    <t>06.08.2023 20:13:32</t>
  </si>
  <si>
    <t>06.08.2023 20:13:33</t>
  </si>
  <si>
    <t>06.08.2023 20:13:35</t>
  </si>
  <si>
    <t>06.08.2023 20:15:09</t>
  </si>
  <si>
    <t>06.08.2023 20:15:11</t>
  </si>
  <si>
    <t>06.08.2023 20:15:12</t>
  </si>
  <si>
    <t>06.08.2023 20:15:15</t>
  </si>
  <si>
    <t>06.08.2023 20:15:17</t>
  </si>
  <si>
    <t>06.08.2023 20:15:18</t>
  </si>
  <si>
    <t>06.08.2023 20:15:20</t>
  </si>
  <si>
    <t>06.08.2023 20:17:02</t>
  </si>
  <si>
    <t>06.08.2023 20:17:05</t>
  </si>
  <si>
    <t>06.08.2023 20:17:08</t>
  </si>
  <si>
    <t>06.08.2023 20:18:33</t>
  </si>
  <si>
    <t>06.08.2023 20:18:35</t>
  </si>
  <si>
    <t>06.08.2023 20:18:36</t>
  </si>
  <si>
    <t>06.08.2023 20:18:38</t>
  </si>
  <si>
    <t>06.08.2023 20:18:39</t>
  </si>
  <si>
    <t>06.08.2023 20:18:41</t>
  </si>
  <si>
    <t>06.08.2023 20:19:09</t>
  </si>
  <si>
    <t>06.08.2023 20:19:10</t>
  </si>
  <si>
    <t>06.08.2023 20:19:12</t>
  </si>
  <si>
    <t>06.08.2023 20:19:13</t>
  </si>
  <si>
    <t>06.08.2023 20:19:15</t>
  </si>
  <si>
    <t>06.08.2023 20:19:16</t>
  </si>
  <si>
    <t>06.08.2023 20:19:18</t>
  </si>
  <si>
    <t>06.08.2023 20:19:34</t>
  </si>
  <si>
    <t>06.08.2023 20:19:36</t>
  </si>
  <si>
    <t>06.08.2023 20:19:37</t>
  </si>
  <si>
    <t>06.08.2023 20:19:39</t>
  </si>
  <si>
    <t>06.08.2023 20:19:40</t>
  </si>
  <si>
    <t>06.08.2023 20:19:42</t>
  </si>
  <si>
    <t>06.08.2023 20:21:58</t>
  </si>
  <si>
    <t>06.08.2023 20:22:01</t>
  </si>
  <si>
    <t>06.08.2023 20:22:03</t>
  </si>
  <si>
    <t>06.08.2023 20:22:04</t>
  </si>
  <si>
    <t>06.08.2023 20:22:06</t>
  </si>
  <si>
    <t>06.08.2023 20:22:07</t>
  </si>
  <si>
    <t>06.08.2023 20:22:09</t>
  </si>
  <si>
    <t>06.08.2023 20:25:01</t>
  </si>
  <si>
    <t>06.08.2023 20:25:03</t>
  </si>
  <si>
    <t>06.08.2023 20:25:04</t>
  </si>
  <si>
    <t>06.08.2023 20:25:06</t>
  </si>
  <si>
    <t>06.08.2023 20:25:09</t>
  </si>
  <si>
    <t>06.08.2023 20:25:10</t>
  </si>
  <si>
    <t>06.08.2023 20:25:12</t>
  </si>
  <si>
    <t>06.08.2023 20:25:13</t>
  </si>
  <si>
    <t>06.08.2023 20:25:15</t>
  </si>
  <si>
    <t>06.08.2023 20:29:33</t>
  </si>
  <si>
    <t>06.08.2023 20:29:34</t>
  </si>
  <si>
    <t>06.08.2023 20:29:36</t>
  </si>
  <si>
    <t>06.08.2023 20:29:37</t>
  </si>
  <si>
    <t>06.08.2023 20:29:39</t>
  </si>
  <si>
    <t>06.08.2023 20:29:40</t>
  </si>
  <si>
    <t>06.08.2023 20:29:42</t>
  </si>
  <si>
    <t>06.08.2023 20:29:45</t>
  </si>
  <si>
    <t>06.08.2023 20:29:46</t>
  </si>
  <si>
    <t>06.08.2023 20:29:48</t>
  </si>
  <si>
    <t>06.08.2023 20:29:49</t>
  </si>
  <si>
    <t>06.08.2023 20:29:51</t>
  </si>
  <si>
    <t>06.08.2023 20:29:52</t>
  </si>
  <si>
    <t>06.08.2023 20:41:25</t>
  </si>
  <si>
    <t>06.08.2023 20:41:27</t>
  </si>
  <si>
    <t>06.08.2023 20:41:30</t>
  </si>
  <si>
    <t>06.08.2023 20:41:33</t>
  </si>
  <si>
    <t>06.08.2023 20:41:34</t>
  </si>
  <si>
    <t>06.08.2023 20:41:36</t>
  </si>
  <si>
    <t>06.08.2023 20:41:39</t>
  </si>
  <si>
    <t>06.08.2023 20:41:40</t>
  </si>
  <si>
    <t>06.08.2023 20:41:42</t>
  </si>
  <si>
    <t>06.08.2023 20:41:43</t>
  </si>
  <si>
    <t>06.08.2023 20:41:45</t>
  </si>
  <si>
    <t>06.08.2023 20:41:46</t>
  </si>
  <si>
    <t>06.08.2023 20:41:58</t>
  </si>
  <si>
    <t>06.08.2023 20:42:00</t>
  </si>
  <si>
    <t>06.08.2023 20:42:01</t>
  </si>
  <si>
    <t>06.08.2023 20:42:03</t>
  </si>
  <si>
    <t>06.08.2023 20:42:04</t>
  </si>
  <si>
    <t>06.08.2023 20:42:57</t>
  </si>
  <si>
    <t>06.08.2023 20:42:58</t>
  </si>
  <si>
    <t>06.08.2023 20:43:00</t>
  </si>
  <si>
    <t>06.08.2023 20:43:01</t>
  </si>
  <si>
    <t>06.08.2023 20:43:03</t>
  </si>
  <si>
    <t>06.08.2023 20:43:04</t>
  </si>
  <si>
    <t>06.08.2023 20:43:06</t>
  </si>
  <si>
    <t>06.08.2023 20:56:39</t>
  </si>
  <si>
    <t>06.08.2023 20:56:40</t>
  </si>
  <si>
    <t>06.08.2023 20:56:42</t>
  </si>
  <si>
    <t>06.08.2023 21:13:40</t>
  </si>
  <si>
    <t>06.08.2023 21:13:42</t>
  </si>
  <si>
    <t>06.08.2023 21:13:43</t>
  </si>
  <si>
    <t>06.08.2023 21:13:45</t>
  </si>
  <si>
    <t>06.08.2023 21:13:46</t>
  </si>
  <si>
    <t>06.08.2023 21:13:48</t>
  </si>
  <si>
    <t>06.08.2023 21:13:49</t>
  </si>
  <si>
    <t>06.08.2023 21:13:51</t>
  </si>
  <si>
    <t>06.08.2023 21:19:55</t>
  </si>
  <si>
    <t>06.08.2023 21:19:56</t>
  </si>
  <si>
    <t>06.08.2023 21:19:58</t>
  </si>
  <si>
    <t>06.08.2023 21:19:59</t>
  </si>
  <si>
    <t>06.08.2023 21:20:40</t>
  </si>
  <si>
    <t>06.08.2023 21:20:41</t>
  </si>
  <si>
    <t>06.08.2023 21:20:46</t>
  </si>
  <si>
    <t>06.08.2023 21:20:47</t>
  </si>
  <si>
    <t>06.08.2023 21:20:49</t>
  </si>
  <si>
    <t>06.08.2023 21:20:50</t>
  </si>
  <si>
    <t>06.08.2023 21:22:04</t>
  </si>
  <si>
    <t>06.08.2023 21:22:07</t>
  </si>
  <si>
    <t>06.08.2023 21:22:13</t>
  </si>
  <si>
    <t>06.08.2023 21:22:14</t>
  </si>
  <si>
    <t>06.08.2023 21:22:22</t>
  </si>
  <si>
    <t>06.08.2023 21:22:25</t>
  </si>
  <si>
    <t>06.08.2023 21:22:28</t>
  </si>
  <si>
    <t>06.08.2023 21:22:29</t>
  </si>
  <si>
    <t>06.08.2023 21:22:31</t>
  </si>
  <si>
    <t>06.08.2023 21:22:32</t>
  </si>
  <si>
    <t>06.08.2023 21:22:34</t>
  </si>
  <si>
    <t>06.08.2023 21:23:28</t>
  </si>
  <si>
    <t>06.08.2023 21:23:29</t>
  </si>
  <si>
    <t>06.08.2023 21:23:31</t>
  </si>
  <si>
    <t>06.08.2023 21:23:32</t>
  </si>
  <si>
    <t>06.08.2023 21:23:34</t>
  </si>
  <si>
    <t>06.08.2023 21:23:35</t>
  </si>
  <si>
    <t>06.08.2023 21:23:37</t>
  </si>
  <si>
    <t>06.08.2023 21:24:26</t>
  </si>
  <si>
    <t>06.08.2023 21:24:29</t>
  </si>
  <si>
    <t>06.08.2023 21:24:31</t>
  </si>
  <si>
    <t>06.08.2023 21:24:32</t>
  </si>
  <si>
    <t>06.08.2023 21:27:17</t>
  </si>
  <si>
    <t>06.08.2023 21:27:22</t>
  </si>
  <si>
    <t>06.08.2023 21:27:23</t>
  </si>
  <si>
    <t>06.08.2023 21:27:25</t>
  </si>
  <si>
    <t>06.08.2023 21:29:35</t>
  </si>
  <si>
    <t>06.08.2023 21:29:37</t>
  </si>
  <si>
    <t>06.08.2023 21:29:38</t>
  </si>
  <si>
    <t>06.08.2023 21:29:40</t>
  </si>
  <si>
    <t>06.08.2023 21:29:41</t>
  </si>
  <si>
    <t>06.08.2023 21:29:43</t>
  </si>
  <si>
    <t>06.08.2023 21:31:05</t>
  </si>
  <si>
    <t>06.08.2023 21:31:07</t>
  </si>
  <si>
    <t>06.08.2023 21:31:08</t>
  </si>
  <si>
    <t>06.08.2023 21:31:11</t>
  </si>
  <si>
    <t>06.08.2023 21:31:13</t>
  </si>
  <si>
    <t>06.08.2023 21:31:14</t>
  </si>
  <si>
    <t>06.08.2023 21:31:16</t>
  </si>
  <si>
    <t>06.08.2023 21:31:17</t>
  </si>
  <si>
    <t>06.08.2023 21:34:37</t>
  </si>
  <si>
    <t>06.08.2023 21:34:43</t>
  </si>
  <si>
    <t>06.08.2023 21:34:44</t>
  </si>
  <si>
    <t>06.08.2023 21:34:46</t>
  </si>
  <si>
    <t>06.08.2023 21:34:47</t>
  </si>
  <si>
    <t>06.08.2023 21:41:58</t>
  </si>
  <si>
    <t>06.08.2023 21:41:59</t>
  </si>
  <si>
    <t>06.08.2023 21:42:01</t>
  </si>
  <si>
    <t>06.08.2023 21:42:04</t>
  </si>
  <si>
    <t>06.08.2023 21:42:07</t>
  </si>
  <si>
    <t>06.08.2023 21:47:02</t>
  </si>
  <si>
    <t>06.08.2023 21:47:04</t>
  </si>
  <si>
    <t>06.08.2023 21:47:05</t>
  </si>
  <si>
    <t>06.08.2023 21:47:08</t>
  </si>
  <si>
    <t>06.08.2023 21:50:20</t>
  </si>
  <si>
    <t>06.08.2023 21:50:22</t>
  </si>
  <si>
    <t>06.08.2023 21:50:23</t>
  </si>
  <si>
    <t>06.08.2023 21:50:25</t>
  </si>
  <si>
    <t>06.08.2023 21:50:26</t>
  </si>
  <si>
    <t>06.08.2023 21:50:28</t>
  </si>
  <si>
    <t>06.08.2023 21:50:29</t>
  </si>
  <si>
    <t>06.08.2023 21:52:16</t>
  </si>
  <si>
    <t>06.08.2023 21:52:17</t>
  </si>
  <si>
    <t>06.08.2023 21:52:19</t>
  </si>
  <si>
    <t>06.08.2023 21:52:20</t>
  </si>
  <si>
    <t>06.08.2023 21:52:22</t>
  </si>
  <si>
    <t>06.08.2023 21:52:25</t>
  </si>
  <si>
    <t>06.08.2023 21:54:05</t>
  </si>
  <si>
    <t>06.08.2023 21:54:08</t>
  </si>
  <si>
    <t>06.08.2023 21:54:10</t>
  </si>
  <si>
    <t>06.08.2023 21:54:11</t>
  </si>
  <si>
    <t>06.08.2023 21:54:13</t>
  </si>
  <si>
    <t>06.08.2023 21:54:14</t>
  </si>
  <si>
    <t>06.08.2023 21:54:47</t>
  </si>
  <si>
    <t>06.08.2023 21:54:49</t>
  </si>
  <si>
    <t>06.08.2023 21:54:50</t>
  </si>
  <si>
    <t>06.08.2023 21:54:56</t>
  </si>
  <si>
    <t>06.08.2023 21:54:59</t>
  </si>
  <si>
    <t>06.08.2023 21:55:01</t>
  </si>
  <si>
    <t>06.08.2023 21:55:02</t>
  </si>
  <si>
    <t>06.08.2023 21:55:56</t>
  </si>
  <si>
    <t>06.08.2023 21:55:58</t>
  </si>
  <si>
    <t>06.08.2023 21:55:59</t>
  </si>
  <si>
    <t>06.08.2023 21:56:01</t>
  </si>
  <si>
    <t>06.08.2023 21:56:02</t>
  </si>
  <si>
    <t>06.08.2023 21:56:04</t>
  </si>
  <si>
    <t>06.08.2023 21:56:05</t>
  </si>
  <si>
    <t>06.08.2023 21:56:07</t>
  </si>
  <si>
    <t>06.08.2023 21:57:13</t>
  </si>
  <si>
    <t>06.08.2023 21:57:14</t>
  </si>
  <si>
    <t>06.08.2023 21:57:16</t>
  </si>
  <si>
    <t>06.08.2023 21:57:17</t>
  </si>
  <si>
    <t>06.08.2023 21:57:50</t>
  </si>
  <si>
    <t>06.08.2023 21:58:11</t>
  </si>
  <si>
    <t>06.08.2023 21:58:13</t>
  </si>
  <si>
    <t>06.08.2023 21:58:14</t>
  </si>
  <si>
    <t>06.08.2023 21:58:16</t>
  </si>
  <si>
    <t>06.08.2023 21:59:56</t>
  </si>
  <si>
    <t>06.08.2023 21:59:58</t>
  </si>
  <si>
    <t>06.08.2023 21:59:59</t>
  </si>
  <si>
    <t>06.08.2023 22:00:01</t>
  </si>
  <si>
    <t>06.08.2023 22:00:02</t>
  </si>
  <si>
    <t>06.08.2023 22:00:04</t>
  </si>
  <si>
    <t>06.08.2023 22:00:05</t>
  </si>
  <si>
    <t>06.08.2023 22:02:14</t>
  </si>
  <si>
    <t>06.08.2023 22:02:17</t>
  </si>
  <si>
    <t>06.08.2023 22:02:20</t>
  </si>
  <si>
    <t>06.08.2023 22:02:21</t>
  </si>
  <si>
    <t>06.08.2023 22:02:23</t>
  </si>
  <si>
    <t>06.08.2023 22:02:30</t>
  </si>
  <si>
    <t>06.08.2023 22:02:32</t>
  </si>
  <si>
    <t>06.08.2023 22:02:33</t>
  </si>
  <si>
    <t>06.08.2023 22:02:35</t>
  </si>
  <si>
    <t>06.08.2023 22:02:36</t>
  </si>
  <si>
    <t>06.08.2023 22:02:38</t>
  </si>
  <si>
    <t>06.08.2023 22:02:39</t>
  </si>
  <si>
    <t>06.08.2023 22:04:32</t>
  </si>
  <si>
    <t>06.08.2023 22:04:36</t>
  </si>
  <si>
    <t>06.08.2023 22:04:38</t>
  </si>
  <si>
    <t>06.08.2023 22:04:39</t>
  </si>
  <si>
    <t>06.08.2023 22:04:41</t>
  </si>
  <si>
    <t>06.08.2023 22:06:44</t>
  </si>
  <si>
    <t>06.08.2023 22:06:45</t>
  </si>
  <si>
    <t>06.08.2023 22:06:47</t>
  </si>
  <si>
    <t>06.08.2023 22:06:48</t>
  </si>
  <si>
    <t>06.08.2023 22:06:50</t>
  </si>
  <si>
    <t>06.08.2023 22:06:51</t>
  </si>
  <si>
    <t>06.08.2023 22:06:53</t>
  </si>
  <si>
    <t>06.08.2023 22:08:06</t>
  </si>
  <si>
    <t>06.08.2023 22:08:11</t>
  </si>
  <si>
    <t>06.08.2023 22:08:12</t>
  </si>
  <si>
    <t>06.08.2023 22:08:14</t>
  </si>
  <si>
    <t>06.08.2023 22:08:15</t>
  </si>
  <si>
    <t>06.08.2023 22:08:47</t>
  </si>
  <si>
    <t>06.08.2023 22:08:48</t>
  </si>
  <si>
    <t>06.08.2023 22:08:50</t>
  </si>
  <si>
    <t>06.08.2023 22:08:51</t>
  </si>
  <si>
    <t>06.08.2023 22:08:53</t>
  </si>
  <si>
    <t>06.08.2023 22:08:54</t>
  </si>
  <si>
    <t>06.08.2023 22:11:15</t>
  </si>
  <si>
    <t>06.08.2023 22:11:17</t>
  </si>
  <si>
    <t>06.08.2023 22:11:18</t>
  </si>
  <si>
    <t>06.08.2023 22:11:20</t>
  </si>
  <si>
    <t>06.08.2023 22:11:21</t>
  </si>
  <si>
    <t>06.08.2023 22:11:23</t>
  </si>
  <si>
    <t>06.08.2023 22:11:24</t>
  </si>
  <si>
    <t>06.08.2023 22:18:36</t>
  </si>
  <si>
    <t>06.08.2023 22:18:38</t>
  </si>
  <si>
    <t>06.08.2023 22:18:39</t>
  </si>
  <si>
    <t>06.08.2023 22:18:42</t>
  </si>
  <si>
    <t>06.08.2023 22:18:44</t>
  </si>
  <si>
    <t>06.08.2023 22:18:45</t>
  </si>
  <si>
    <t>06.08.2023 22:18:47</t>
  </si>
  <si>
    <t>06.08.2023 22:23:35</t>
  </si>
  <si>
    <t>06.08.2023 22:23:39</t>
  </si>
  <si>
    <t>06.08.2023 22:23:42</t>
  </si>
  <si>
    <t>06.08.2023 22:23:44</t>
  </si>
  <si>
    <t>06.08.2023 22:23:45</t>
  </si>
  <si>
    <t>06.08.2023 22:23:47</t>
  </si>
  <si>
    <t>06.08.2023 22:35:35</t>
  </si>
  <si>
    <t>06.08.2023 22:35:36</t>
  </si>
  <si>
    <t>06.08.2023 22:35:41</t>
  </si>
  <si>
    <t>06.08.2023 22:35:42</t>
  </si>
  <si>
    <t>06.08.2023 22:35:44</t>
  </si>
  <si>
    <t>06.08.2023 22:40:26</t>
  </si>
  <si>
    <t>06.08.2023 22:40:27</t>
  </si>
  <si>
    <t>06.08.2023 22:40:29</t>
  </si>
  <si>
    <t>06.08.2023 22:41:39</t>
  </si>
  <si>
    <t>06.08.2023 22:41:41</t>
  </si>
  <si>
    <t>06.08.2023 22:41:42</t>
  </si>
  <si>
    <t>06.08.2023 22:41:45</t>
  </si>
  <si>
    <t>06.08.2023 22:44:35</t>
  </si>
  <si>
    <t>06.08.2023 22:44:36</t>
  </si>
  <si>
    <t>06.08.2023 22:44:38</t>
  </si>
  <si>
    <t>06.08.2023 22:44:39</t>
  </si>
  <si>
    <t>06.08.2023 22:44:41</t>
  </si>
  <si>
    <t>06.08.2023 22:44:42</t>
  </si>
  <si>
    <t>06.08.2023 23:01:23</t>
  </si>
  <si>
    <t>06.08.2023 23:01:24</t>
  </si>
  <si>
    <t>06.08.2023 23:01:26</t>
  </si>
  <si>
    <t>06.08.2023 23:01:27</t>
  </si>
  <si>
    <t>06.08.2023 23:01:29</t>
  </si>
  <si>
    <t>06.08.2023 23:01:30</t>
  </si>
  <si>
    <t>06.08.2023 23:01:32</t>
  </si>
  <si>
    <t>06.08.2023 23:18:54</t>
  </si>
  <si>
    <t>06.08.2023 23:18:56</t>
  </si>
  <si>
    <t>06.08.2023 23:18:57</t>
  </si>
  <si>
    <t>06.08.2023 23:18:59</t>
  </si>
  <si>
    <t>06.08.2023 23:19:00</t>
  </si>
  <si>
    <t>06.08.2023 23:19:02</t>
  </si>
  <si>
    <t>07.08.2023 00:27:50</t>
  </si>
  <si>
    <t>07.08.2023 00:27:51</t>
  </si>
  <si>
    <t>07.08.2023 00:27:53</t>
  </si>
  <si>
    <t>07.08.2023 00:27:54</t>
  </si>
  <si>
    <t>07.08.2023 00:27:56</t>
  </si>
  <si>
    <t>07.08.2023 00:27:57</t>
  </si>
  <si>
    <t>07.08.2023 00:27:59</t>
  </si>
  <si>
    <t>07.08.2023 00:45:30</t>
  </si>
  <si>
    <t>07.08.2023 00:45:32</t>
  </si>
  <si>
    <t>07.08.2023 00:45:33</t>
  </si>
  <si>
    <t>07.08.2023 00:45:35</t>
  </si>
  <si>
    <t>07.08.2023 00:45:36</t>
  </si>
  <si>
    <t>07.08.2023 00:45:38</t>
  </si>
  <si>
    <t>07.08.2023 01:14:39</t>
  </si>
  <si>
    <t>07.08.2023 01:14:41</t>
  </si>
  <si>
    <t>07.08.2023 01:14:42</t>
  </si>
  <si>
    <t>07.08.2023 01:14:44</t>
  </si>
  <si>
    <t>07.08.2023 01:14:45</t>
  </si>
  <si>
    <t>07.08.2023 01:14:47</t>
  </si>
  <si>
    <t>07.08.2023 01:29:00</t>
  </si>
  <si>
    <t>07.08.2023 01:30:00</t>
  </si>
  <si>
    <t>07.08.2023 01:30:02</t>
  </si>
  <si>
    <t>07.08.2023 01:53:24</t>
  </si>
  <si>
    <t>07.08.2023 01:53:26</t>
  </si>
  <si>
    <t>07.08.2023 01:53:27</t>
  </si>
  <si>
    <t>07.08.2023 01:53:29</t>
  </si>
  <si>
    <t>07.08.2023 02:06:45</t>
  </si>
  <si>
    <t>07.08.2023 02:06:47</t>
  </si>
  <si>
    <t>07.08.2023 02:06:48</t>
  </si>
  <si>
    <t>07.08.2023 02:06:50</t>
  </si>
  <si>
    <t>07.08.2023 02:06:51</t>
  </si>
  <si>
    <t>07.08.2023 02:06:53</t>
  </si>
  <si>
    <t>07.08.2023 02:06:54</t>
  </si>
  <si>
    <t>07.08.2023 02:07:17</t>
  </si>
  <si>
    <t>07.08.2023 02:07:18</t>
  </si>
  <si>
    <t>07.08.2023 02:07:20</t>
  </si>
  <si>
    <t>07.08.2023 02:07:21</t>
  </si>
  <si>
    <t>07.08.2023 02:07:24</t>
  </si>
  <si>
    <t>07.08.2023 02:07:26</t>
  </si>
  <si>
    <t>07.08.2023 02:14:18</t>
  </si>
  <si>
    <t>07.08.2023 02:14:20</t>
  </si>
  <si>
    <t>07.08.2023 02:14:21</t>
  </si>
  <si>
    <t>07.08.2023 02:14:23</t>
  </si>
  <si>
    <t>07.08.2023 02:14:24</t>
  </si>
  <si>
    <t>07.08.2023 02:14:26</t>
  </si>
  <si>
    <t>07.08.2023 02:26:02</t>
  </si>
  <si>
    <t>07.08.2023 02:26:03</t>
  </si>
  <si>
    <t>07.08.2023 02:26:05</t>
  </si>
  <si>
    <t>07.08.2023 02:26:06</t>
  </si>
  <si>
    <t>07.08.2023 02:26:08</t>
  </si>
  <si>
    <t>07.08.2023 02:26:09</t>
  </si>
  <si>
    <t>07.08.2023 02:26:11</t>
  </si>
  <si>
    <t>07.08.2023 03:27:15</t>
  </si>
  <si>
    <t>07.08.2023 03:27:17</t>
  </si>
  <si>
    <t>07.08.2023 03:27:18</t>
  </si>
  <si>
    <t>07.08.2023 03:27:21</t>
  </si>
  <si>
    <t>07.08.2023 03:27:23</t>
  </si>
  <si>
    <t>07.08.2023 03:27:24</t>
  </si>
  <si>
    <t>07.08.2023 03:27:26</t>
  </si>
  <si>
    <t>07.08.2023 03:27:27</t>
  </si>
  <si>
    <t>07.08.2023 03:57:56</t>
  </si>
  <si>
    <t>07.08.2023 03:57:57</t>
  </si>
  <si>
    <t>07.08.2023 03:57:59</t>
  </si>
  <si>
    <t>07.08.2023 03:58:00</t>
  </si>
  <si>
    <t>07.08.2023 03:58:02</t>
  </si>
  <si>
    <t>07.08.2023 03:58:03</t>
  </si>
  <si>
    <t>07.08.2023 03:58:05</t>
  </si>
  <si>
    <t>07.08.2023 04:17:44</t>
  </si>
  <si>
    <t>07.08.2023 04:17:45</t>
  </si>
  <si>
    <t>07.08.2023 04:17:47</t>
  </si>
  <si>
    <t>07.08.2023 04:17:48</t>
  </si>
  <si>
    <t>07.08.2023 04:17:50</t>
  </si>
  <si>
    <t>07.08.2023 04:17:51</t>
  </si>
  <si>
    <t>07.08.2023 04:24:06</t>
  </si>
  <si>
    <t>07.08.2023 04:24:08</t>
  </si>
  <si>
    <t>07.08.2023 04:24:09</t>
  </si>
  <si>
    <t>07.08.2023 04:24:11</t>
  </si>
  <si>
    <t>07.08.2023 04:24:12</t>
  </si>
  <si>
    <t>07.08.2023 04:24:14</t>
  </si>
  <si>
    <t>07.08.2023 04:24:15</t>
  </si>
  <si>
    <t>07.08.2023 04:27:24</t>
  </si>
  <si>
    <t>07.08.2023 04:27:26</t>
  </si>
  <si>
    <t>07.08.2023 04:27:27</t>
  </si>
  <si>
    <t>07.08.2023 04:27:29</t>
  </si>
  <si>
    <t>07.08.2023 04:27:30</t>
  </si>
  <si>
    <t>07.08.2023 04:27:32</t>
  </si>
  <si>
    <t>07.08.2023 04:27:33</t>
  </si>
  <si>
    <t>07.08.2023 04:38:35</t>
  </si>
  <si>
    <t>07.08.2023 04:38:36</t>
  </si>
  <si>
    <t>07.08.2023 04:38:38</t>
  </si>
  <si>
    <t>07.08.2023 04:38:39</t>
  </si>
  <si>
    <t>07.08.2023 04:38:41</t>
  </si>
  <si>
    <t>07.08.2023 04:38:42</t>
  </si>
  <si>
    <t>07.08.2023 04:40:50</t>
  </si>
  <si>
    <t>07.08.2023 04:40:51</t>
  </si>
  <si>
    <t>07.08.2023 04:40:54</t>
  </si>
  <si>
    <t>07.08.2023 04:40:56</t>
  </si>
  <si>
    <t>07.08.2023 04:40:57</t>
  </si>
  <si>
    <t>07.08.2023 04:40:59</t>
  </si>
  <si>
    <t>07.08.2023 04:42:53</t>
  </si>
  <si>
    <t>07.08.2023 04:42:54</t>
  </si>
  <si>
    <t>07.08.2023 04:42:56</t>
  </si>
  <si>
    <t>07.08.2023 04:42:59</t>
  </si>
  <si>
    <t>07.08.2023 04:43:00</t>
  </si>
  <si>
    <t>07.08.2023 04:43:02</t>
  </si>
  <si>
    <t>07.08.2023 04:43:03</t>
  </si>
  <si>
    <t>07.08.2023 04:48:38</t>
  </si>
  <si>
    <t>07.08.2023 04:48:39</t>
  </si>
  <si>
    <t>07.08.2023 04:48:41</t>
  </si>
  <si>
    <t>07.08.2023 04:48:42</t>
  </si>
  <si>
    <t>07.08.2023 04:48:44</t>
  </si>
  <si>
    <t>07.08.2023 04:48:45</t>
  </si>
  <si>
    <t>07.08.2023 04:48:47</t>
  </si>
  <si>
    <t>07.08.2023 04:48:48</t>
  </si>
  <si>
    <t>07.08.2023 04:51:53</t>
  </si>
  <si>
    <t>07.08.2023 04:51:54</t>
  </si>
  <si>
    <t>07.08.2023 04:51:56</t>
  </si>
  <si>
    <t>07.08.2023 04:51:59</t>
  </si>
  <si>
    <t>07.08.2023 04:52:00</t>
  </si>
  <si>
    <t>07.08.2023 04:52:02</t>
  </si>
  <si>
    <t>07.08.2023 04:52:03</t>
  </si>
  <si>
    <t>07.08.2023 05:03:15</t>
  </si>
  <si>
    <t>07.08.2023 05:03:17</t>
  </si>
  <si>
    <t>07.08.2023 05:03:18</t>
  </si>
  <si>
    <t>07.08.2023 05:03:20</t>
  </si>
  <si>
    <t>07.08.2023 05:03:21</t>
  </si>
  <si>
    <t>07.08.2023 05:03:23</t>
  </si>
  <si>
    <t>07.08.2023 05:03:24</t>
  </si>
  <si>
    <t>07.08.2023 05:03:26</t>
  </si>
  <si>
    <t>07.08.2023 05:03:27</t>
  </si>
  <si>
    <t>07.08.2023 05:03:29</t>
  </si>
  <si>
    <t>07.08.2023 05:03:30</t>
  </si>
  <si>
    <t>07.08.2023 05:04:57</t>
  </si>
  <si>
    <t>07.08.2023 05:04:59</t>
  </si>
  <si>
    <t>07.08.2023 05:05:00</t>
  </si>
  <si>
    <t>07.08.2023 05:05:02</t>
  </si>
  <si>
    <t>07.08.2023 05:05:03</t>
  </si>
  <si>
    <t>07.08.2023 05:05:05</t>
  </si>
  <si>
    <t>07.08.2023 05:05:08</t>
  </si>
  <si>
    <t>07.08.2023 05:05:09</t>
  </si>
  <si>
    <t>07.08.2023 05:08:53</t>
  </si>
  <si>
    <t>07.08.2023 05:08:54</t>
  </si>
  <si>
    <t>07.08.2023 05:08:56</t>
  </si>
  <si>
    <t>07.08.2023 05:08:57</t>
  </si>
  <si>
    <t>07.08.2023 05:08:59</t>
  </si>
  <si>
    <t>07.08.2023 05:09:00</t>
  </si>
  <si>
    <t>07.08.2023 05:09:02</t>
  </si>
  <si>
    <t>07.08.2023 05:09:03</t>
  </si>
  <si>
    <t>07.08.2023 05:09:05</t>
  </si>
  <si>
    <t>07.08.2023 05:09:06</t>
  </si>
  <si>
    <t>07.08.2023 05:09:08</t>
  </si>
  <si>
    <t>07.08.2023 05:09:09</t>
  </si>
  <si>
    <t>07.08.2023 05:13:12</t>
  </si>
  <si>
    <t>07.08.2023 05:13:14</t>
  </si>
  <si>
    <t>07.08.2023 05:13:15</t>
  </si>
  <si>
    <t>07.08.2023 05:13:18</t>
  </si>
  <si>
    <t>07.08.2023 05:13:20</t>
  </si>
  <si>
    <t>07.08.2023 05:13:21</t>
  </si>
  <si>
    <t>07.08.2023 05:13:23</t>
  </si>
  <si>
    <t>07.08.2023 05:16:00</t>
  </si>
  <si>
    <t>07.08.2023 05:16:02</t>
  </si>
  <si>
    <t>07.08.2023 05:16:03</t>
  </si>
  <si>
    <t>07.08.2023 05:16:05</t>
  </si>
  <si>
    <t>07.08.2023 05:16:08</t>
  </si>
  <si>
    <t>07.08.2023 05:16:18</t>
  </si>
  <si>
    <t>07.08.2023 05:16:20</t>
  </si>
  <si>
    <t>07.08.2023 05:16:23</t>
  </si>
  <si>
    <t>07.08.2023 05:16:24</t>
  </si>
  <si>
    <t>07.08.2023 05:16:26</t>
  </si>
  <si>
    <t>07.08.2023 05:16:27</t>
  </si>
  <si>
    <t>07.08.2023 05:26:54</t>
  </si>
  <si>
    <t>07.08.2023 05:26:56</t>
  </si>
  <si>
    <t>07.08.2023 05:26:57</t>
  </si>
  <si>
    <t>07.08.2023 05:26:59</t>
  </si>
  <si>
    <t>07.08.2023 05:27:00</t>
  </si>
  <si>
    <t>07.08.2023 05:27:02</t>
  </si>
  <si>
    <t>07.08.2023 05:27:03</t>
  </si>
  <si>
    <t>07.08.2023 05:27:05</t>
  </si>
  <si>
    <t>07.08.2023 05:27:59</t>
  </si>
  <si>
    <t>07.08.2023 05:28:00</t>
  </si>
  <si>
    <t>07.08.2023 05:28:02</t>
  </si>
  <si>
    <t>07.08.2023 05:28:03</t>
  </si>
  <si>
    <t>07.08.2023 05:28:05</t>
  </si>
  <si>
    <t>07.08.2023 05:28:06</t>
  </si>
  <si>
    <t>07.08.2023 05:31:26</t>
  </si>
  <si>
    <t>07.08.2023 05:31:29</t>
  </si>
  <si>
    <t>07.08.2023 05:31:30</t>
  </si>
  <si>
    <t>07.08.2023 05:31:32</t>
  </si>
  <si>
    <t>07.08.2023 05:32:06</t>
  </si>
  <si>
    <t>07.08.2023 05:32:08</t>
  </si>
  <si>
    <t>07.08.2023 05:32:09</t>
  </si>
  <si>
    <t>07.08.2023 05:32:11</t>
  </si>
  <si>
    <t>07.08.2023 05:32:12</t>
  </si>
  <si>
    <t>07.08.2023 05:34:54</t>
  </si>
  <si>
    <t>07.08.2023 05:34:56</t>
  </si>
  <si>
    <t>07.08.2023 05:34:57</t>
  </si>
  <si>
    <t>07.08.2023 05:34:59</t>
  </si>
  <si>
    <t>07.08.2023 05:35:00</t>
  </si>
  <si>
    <t>07.08.2023 05:35:02</t>
  </si>
  <si>
    <t>07.08.2023 05:35:03</t>
  </si>
  <si>
    <t>07.08.2023 05:35:17</t>
  </si>
  <si>
    <t>07.08.2023 05:35:18</t>
  </si>
  <si>
    <t>07.08.2023 05:35:20</t>
  </si>
  <si>
    <t>07.08.2023 05:35:21</t>
  </si>
  <si>
    <t>07.08.2023 05:35:23</t>
  </si>
  <si>
    <t>07.08.2023 05:35:24</t>
  </si>
  <si>
    <t>07.08.2023 05:35:26</t>
  </si>
  <si>
    <t>07.08.2023 05:38:11</t>
  </si>
  <si>
    <t>07.08.2023 05:38:12</t>
  </si>
  <si>
    <t>07.08.2023 05:38:14</t>
  </si>
  <si>
    <t>07.08.2023 05:38:15</t>
  </si>
  <si>
    <t>07.08.2023 05:38:17</t>
  </si>
  <si>
    <t>07.08.2023 05:38:18</t>
  </si>
  <si>
    <t>07.08.2023 05:38:20</t>
  </si>
  <si>
    <t>07.08.2023 05:38:23</t>
  </si>
  <si>
    <t>07.08.2023 05:38:24</t>
  </si>
  <si>
    <t>07.08.2023 05:38:26</t>
  </si>
  <si>
    <t>07.08.2023 05:38:27</t>
  </si>
  <si>
    <t>07.08.2023 05:38:29</t>
  </si>
  <si>
    <t>07.08.2023 05:38:30</t>
  </si>
  <si>
    <t>07.08.2023 05:38:45</t>
  </si>
  <si>
    <t>07.08.2023 05:38:47</t>
  </si>
  <si>
    <t>07.08.2023 05:38:48</t>
  </si>
  <si>
    <t>07.08.2023 05:38:50</t>
  </si>
  <si>
    <t>07.08.2023 05:38:51</t>
  </si>
  <si>
    <t>07.08.2023 05:38:53</t>
  </si>
  <si>
    <t>07.08.2023 05:38:54</t>
  </si>
  <si>
    <t>07.08.2023 05:40:15</t>
  </si>
  <si>
    <t>07.08.2023 05:40:17</t>
  </si>
  <si>
    <t>07.08.2023 05:40:18</t>
  </si>
  <si>
    <t>07.08.2023 05:40:20</t>
  </si>
  <si>
    <t>07.08.2023 05:42:23</t>
  </si>
  <si>
    <t>07.08.2023 05:42:24</t>
  </si>
  <si>
    <t>07.08.2023 05:42:26</t>
  </si>
  <si>
    <t>07.08.2023 05:42:27</t>
  </si>
  <si>
    <t>07.08.2023 05:42:29</t>
  </si>
  <si>
    <t>07.08.2023 05:42:30</t>
  </si>
  <si>
    <t>07.08.2023 05:46:06</t>
  </si>
  <si>
    <t>07.08.2023 05:46:08</t>
  </si>
  <si>
    <t>07.08.2023 05:46:09</t>
  </si>
  <si>
    <t>07.08.2023 05:46:11</t>
  </si>
  <si>
    <t>07.08.2023 05:46:12</t>
  </si>
  <si>
    <t>07.08.2023 05:46:14</t>
  </si>
  <si>
    <t>07.08.2023 05:46:15</t>
  </si>
  <si>
    <t>07.08.2023 05:46:17</t>
  </si>
  <si>
    <t>07.08.2023 05:46:27</t>
  </si>
  <si>
    <t>07.08.2023 05:46:29</t>
  </si>
  <si>
    <t>07.08.2023 05:46:30</t>
  </si>
  <si>
    <t>07.08.2023 05:46:32</t>
  </si>
  <si>
    <t>07.08.2023 05:46:33</t>
  </si>
  <si>
    <t>07.08.2023 05:46:35</t>
  </si>
  <si>
    <t>07.08.2023 05:46:36</t>
  </si>
  <si>
    <t>07.08.2023 05:47:08</t>
  </si>
  <si>
    <t>07.08.2023 05:47:09</t>
  </si>
  <si>
    <t>07.08.2023 05:47:12</t>
  </si>
  <si>
    <t>07.08.2023 05:47:14</t>
  </si>
  <si>
    <t>07.08.2023 05:47:15</t>
  </si>
  <si>
    <t>07.08.2023 05:47:17</t>
  </si>
  <si>
    <t>07.08.2023 05:47:18</t>
  </si>
  <si>
    <t>07.08.2023 05:47:20</t>
  </si>
  <si>
    <t>07.08.2023 05:47:21</t>
  </si>
  <si>
    <t>07.08.2023 05:47:29</t>
  </si>
  <si>
    <t>07.08.2023 05:47:30</t>
  </si>
  <si>
    <t>07.08.2023 05:47:32</t>
  </si>
  <si>
    <t>07.08.2023 05:47:33</t>
  </si>
  <si>
    <t>07.08.2023 05:47:35</t>
  </si>
  <si>
    <t>07.08.2023 05:47:36</t>
  </si>
  <si>
    <t>07.08.2023 05:47:38</t>
  </si>
  <si>
    <t>07.08.2023 05:47:39</t>
  </si>
  <si>
    <t>07.08.2023 05:47:41</t>
  </si>
  <si>
    <t>07.08.2023 05:47:42</t>
  </si>
  <si>
    <t>07.08.2023 05:48:44</t>
  </si>
  <si>
    <t>07.08.2023 05:48:45</t>
  </si>
  <si>
    <t>07.08.2023 05:48:47</t>
  </si>
  <si>
    <t>07.08.2023 05:48:48</t>
  </si>
  <si>
    <t>07.08.2023 05:48:50</t>
  </si>
  <si>
    <t>07.08.2023 05:49:36</t>
  </si>
  <si>
    <t>07.08.2023 05:49:38</t>
  </si>
  <si>
    <t>07.08.2023 05:49:41</t>
  </si>
  <si>
    <t>07.08.2023 05:49:42</t>
  </si>
  <si>
    <t>07.08.2023 05:49:44</t>
  </si>
  <si>
    <t>07.08.2023 05:49:45</t>
  </si>
  <si>
    <t>07.08.2023 05:49:47</t>
  </si>
  <si>
    <t>07.08.2023 05:49:48</t>
  </si>
  <si>
    <t>07.08.2023 05:49:50</t>
  </si>
  <si>
    <t>07.08.2023 05:49:51</t>
  </si>
  <si>
    <t>07.08.2023 05:49:53</t>
  </si>
  <si>
    <t>07.08.2023 05:52:48</t>
  </si>
  <si>
    <t>07.08.2023 05:52:50</t>
  </si>
  <si>
    <t>07.08.2023 05:52:51</t>
  </si>
  <si>
    <t>07.08.2023 05:52:53</t>
  </si>
  <si>
    <t>07.08.2023 05:52:54</t>
  </si>
  <si>
    <t>07.08.2023 05:52:56</t>
  </si>
  <si>
    <t>07.08.2023 05:52:57</t>
  </si>
  <si>
    <t>07.08.2023 05:56:30</t>
  </si>
  <si>
    <t>07.08.2023 05:56:32</t>
  </si>
  <si>
    <t>07.08.2023 05:56:33</t>
  </si>
  <si>
    <t>07.08.2023 05:56:36</t>
  </si>
  <si>
    <t>07.08.2023 05:56:38</t>
  </si>
  <si>
    <t>07.08.2023 05:56:39</t>
  </si>
  <si>
    <t>07.08.2023 05:56:41</t>
  </si>
  <si>
    <t>07.08.2023 05:56:42</t>
  </si>
  <si>
    <t>07.08.2023 05:58:50</t>
  </si>
  <si>
    <t>07.08.2023 05:58:51</t>
  </si>
  <si>
    <t>07.08.2023 05:58:53</t>
  </si>
  <si>
    <t>07.08.2023 05:58:54</t>
  </si>
  <si>
    <t>07.08.2023 05:58:56</t>
  </si>
  <si>
    <t>07.08.2023 05:58:57</t>
  </si>
  <si>
    <t>07.08.2023 05:59:26</t>
  </si>
  <si>
    <t>07.08.2023 05:59:27</t>
  </si>
  <si>
    <t>07.08.2023 05:59:29</t>
  </si>
  <si>
    <t>07.08.2023 05:59:30</t>
  </si>
  <si>
    <t>07.08.2023 05:59:32</t>
  </si>
  <si>
    <t>07.08.2023 05:59:33</t>
  </si>
  <si>
    <t>07.08.2023 06:01:54</t>
  </si>
  <si>
    <t>07.08.2023 06:01:56</t>
  </si>
  <si>
    <t>07.08.2023 06:01:57</t>
  </si>
  <si>
    <t>07.08.2023 06:02:02</t>
  </si>
  <si>
    <t>07.08.2023 06:02:03</t>
  </si>
  <si>
    <t>07.08.2023 06:02:05</t>
  </si>
  <si>
    <t>07.08.2023 06:03:42</t>
  </si>
  <si>
    <t>07.08.2023 06:03:47</t>
  </si>
  <si>
    <t>07.08.2023 06:03:50</t>
  </si>
  <si>
    <t>07.08.2023 06:03:51</t>
  </si>
  <si>
    <t>07.08.2023 06:04:39</t>
  </si>
  <si>
    <t>07.08.2023 06:04:41</t>
  </si>
  <si>
    <t>07.08.2023 06:04:45</t>
  </si>
  <si>
    <t>07.08.2023 06:04:47</t>
  </si>
  <si>
    <t>07.08.2023 06:04:48</t>
  </si>
  <si>
    <t>07.08.2023 06:04:50</t>
  </si>
  <si>
    <t>07.08.2023 06:07:06</t>
  </si>
  <si>
    <t>07.08.2023 06:07:08</t>
  </si>
  <si>
    <t>07.08.2023 06:07:09</t>
  </si>
  <si>
    <t>07.08.2023 06:07:39</t>
  </si>
  <si>
    <t>07.08.2023 06:07:44</t>
  </si>
  <si>
    <t>07.08.2023 06:07:45</t>
  </si>
  <si>
    <t>07.08.2023 06:07:47</t>
  </si>
  <si>
    <t>07.08.2023 06:08:48</t>
  </si>
  <si>
    <t>07.08.2023 06:08:50</t>
  </si>
  <si>
    <t>07.08.2023 06:08:51</t>
  </si>
  <si>
    <t>07.08.2023 06:08:53</t>
  </si>
  <si>
    <t>07.08.2023 06:08:54</t>
  </si>
  <si>
    <t>07.08.2023 06:08:56</t>
  </si>
  <si>
    <t>07.08.2023 06:08:57</t>
  </si>
  <si>
    <t>07.08.2023 06:08:59</t>
  </si>
  <si>
    <t>07.08.2023 06:10:03</t>
  </si>
  <si>
    <t>07.08.2023 06:10:05</t>
  </si>
  <si>
    <t>07.08.2023 06:10:06</t>
  </si>
  <si>
    <t>07.08.2023 06:10:08</t>
  </si>
  <si>
    <t>07.08.2023 06:10:09</t>
  </si>
  <si>
    <t>07.08.2023 06:10:11</t>
  </si>
  <si>
    <t>07.08.2023 06:10:12</t>
  </si>
  <si>
    <t>07.08.2023 06:10:14</t>
  </si>
  <si>
    <t>07.08.2023 06:15:03</t>
  </si>
  <si>
    <t>07.08.2023 06:15:04</t>
  </si>
  <si>
    <t>07.08.2023 06:15:06</t>
  </si>
  <si>
    <t>07.08.2023 06:15:07</t>
  </si>
  <si>
    <t>07.08.2023 06:15:09</t>
  </si>
  <si>
    <t>07.08.2023 06:16:49</t>
  </si>
  <si>
    <t>07.08.2023 06:16:51</t>
  </si>
  <si>
    <t>07.08.2023 06:16:52</t>
  </si>
  <si>
    <t>07.08.2023 06:16:54</t>
  </si>
  <si>
    <t>07.08.2023 06:16:55</t>
  </si>
  <si>
    <t>07.08.2023 06:16:57</t>
  </si>
  <si>
    <t>07.08.2023 06:16:58</t>
  </si>
  <si>
    <t>07.08.2023 06:17:00</t>
  </si>
  <si>
    <t>07.08.2023 06:17:01</t>
  </si>
  <si>
    <t>07.08.2023 06:17:03</t>
  </si>
  <si>
    <t>07.08.2023 06:17:04</t>
  </si>
  <si>
    <t>07.08.2023 06:17:06</t>
  </si>
  <si>
    <t>07.08.2023 06:21:54</t>
  </si>
  <si>
    <t>07.08.2023 06:21:57</t>
  </si>
  <si>
    <t>07.08.2023 06:21:58</t>
  </si>
  <si>
    <t>07.08.2023 06:22:00</t>
  </si>
  <si>
    <t>07.08.2023 06:22:01</t>
  </si>
  <si>
    <t>07.08.2023 06:22:03</t>
  </si>
  <si>
    <t>07.08.2023 06:23:57</t>
  </si>
  <si>
    <t>07.08.2023 06:23:58</t>
  </si>
  <si>
    <t>07.08.2023 06:24:00</t>
  </si>
  <si>
    <t>07.08.2023 06:24:01</t>
  </si>
  <si>
    <t>07.08.2023 06:24:03</t>
  </si>
  <si>
    <t>07.08.2023 06:24:04</t>
  </si>
  <si>
    <t>07.08.2023 06:24:06</t>
  </si>
  <si>
    <t>07.08.2023 06:24:15</t>
  </si>
  <si>
    <t>07.08.2023 06:24:16</t>
  </si>
  <si>
    <t>07.08.2023 06:24:18</t>
  </si>
  <si>
    <t>07.08.2023 06:24:19</t>
  </si>
  <si>
    <t>07.08.2023 06:24:21</t>
  </si>
  <si>
    <t>07.08.2023 06:24:22</t>
  </si>
  <si>
    <t>07.08.2023 06:28:27</t>
  </si>
  <si>
    <t>07.08.2023 06:28:28</t>
  </si>
  <si>
    <t>07.08.2023 06:28:30</t>
  </si>
  <si>
    <t>07.08.2023 06:28:31</t>
  </si>
  <si>
    <t>07.08.2023 06:28:33</t>
  </si>
  <si>
    <t>07.08.2023 06:28:34</t>
  </si>
  <si>
    <t>07.08.2023 06:28:36</t>
  </si>
  <si>
    <t>07.08.2023 06:29:12</t>
  </si>
  <si>
    <t>07.08.2023 06:29:13</t>
  </si>
  <si>
    <t>07.08.2023 06:29:15</t>
  </si>
  <si>
    <t>07.08.2023 06:29:16</t>
  </si>
  <si>
    <t>07.08.2023 06:29:18</t>
  </si>
  <si>
    <t>07.08.2023 06:29:19</t>
  </si>
  <si>
    <t>07.08.2023 06:29:46</t>
  </si>
  <si>
    <t>07.08.2023 06:29:48</t>
  </si>
  <si>
    <t>07.08.2023 06:29:51</t>
  </si>
  <si>
    <t>07.08.2023 06:29:52</t>
  </si>
  <si>
    <t>07.08.2023 06:29:54</t>
  </si>
  <si>
    <t>07.08.2023 06:29:55</t>
  </si>
  <si>
    <t>07.08.2023 06:30:06</t>
  </si>
  <si>
    <t>07.08.2023 06:30:07</t>
  </si>
  <si>
    <t>07.08.2023 06:30:09</t>
  </si>
  <si>
    <t>07.08.2023 06:30:10</t>
  </si>
  <si>
    <t>07.08.2023 06:30:12</t>
  </si>
  <si>
    <t>07.08.2023 06:30:13</t>
  </si>
  <si>
    <t>07.08.2023 06:30:15</t>
  </si>
  <si>
    <t>07.08.2023 06:30:18</t>
  </si>
  <si>
    <t>07.08.2023 06:30:21</t>
  </si>
  <si>
    <t>07.08.2023 06:30:24</t>
  </si>
  <si>
    <t>07.08.2023 06:30:27</t>
  </si>
  <si>
    <t>07.08.2023 06:30:28</t>
  </si>
  <si>
    <t>07.08.2023 06:30:30</t>
  </si>
  <si>
    <t>07.08.2023 06:30:31</t>
  </si>
  <si>
    <t>07.08.2023 06:30:33</t>
  </si>
  <si>
    <t>07.08.2023 06:30:42</t>
  </si>
  <si>
    <t>07.08.2023 06:30:43</t>
  </si>
  <si>
    <t>07.08.2023 06:30:45</t>
  </si>
  <si>
    <t>07.08.2023 06:30:46</t>
  </si>
  <si>
    <t>07.08.2023 06:30:48</t>
  </si>
  <si>
    <t>07.08.2023 06:30:49</t>
  </si>
  <si>
    <t>07.08.2023 06:30:51</t>
  </si>
  <si>
    <t>07.08.2023 06:31:22</t>
  </si>
  <si>
    <t>07.08.2023 06:31:23</t>
  </si>
  <si>
    <t>07.08.2023 06:31:25</t>
  </si>
  <si>
    <t>07.08.2023 06:31:26</t>
  </si>
  <si>
    <t>07.08.2023 06:31:28</t>
  </si>
  <si>
    <t>07.08.2023 06:31:29</t>
  </si>
  <si>
    <t>07.08.2023 06:31:31</t>
  </si>
  <si>
    <t>07.08.2023 06:31:32</t>
  </si>
  <si>
    <t>07.08.2023 06:31:34</t>
  </si>
  <si>
    <t>07.08.2023 06:33:46</t>
  </si>
  <si>
    <t>07.08.2023 06:33:47</t>
  </si>
  <si>
    <t>07.08.2023 06:33:49</t>
  </si>
  <si>
    <t>07.08.2023 06:33:50</t>
  </si>
  <si>
    <t>07.08.2023 06:33:52</t>
  </si>
  <si>
    <t>07.08.2023 06:33:53</t>
  </si>
  <si>
    <t>07.08.2023 06:34:20</t>
  </si>
  <si>
    <t>07.08.2023 06:34:26</t>
  </si>
  <si>
    <t>07.08.2023 06:35:52</t>
  </si>
  <si>
    <t>07.08.2023 06:35:53</t>
  </si>
  <si>
    <t>07.08.2023 06:35:55</t>
  </si>
  <si>
    <t>07.08.2023 06:35:56</t>
  </si>
  <si>
    <t>07.08.2023 06:35:58</t>
  </si>
  <si>
    <t>07.08.2023 06:35:59</t>
  </si>
  <si>
    <t>07.08.2023 06:36:01</t>
  </si>
  <si>
    <t>07.08.2023 06:36:32</t>
  </si>
  <si>
    <t>07.08.2023 06:36:34</t>
  </si>
  <si>
    <t>07.08.2023 06:36:35</t>
  </si>
  <si>
    <t>07.08.2023 06:36:37</t>
  </si>
  <si>
    <t>07.08.2023 06:36:38</t>
  </si>
  <si>
    <t>07.08.2023 06:36:40</t>
  </si>
  <si>
    <t>07.08.2023 06:37:32</t>
  </si>
  <si>
    <t>07.08.2023 06:37:34</t>
  </si>
  <si>
    <t>07.08.2023 06:37:35</t>
  </si>
  <si>
    <t>07.08.2023 06:37:37</t>
  </si>
  <si>
    <t>07.08.2023 06:37:38</t>
  </si>
  <si>
    <t>07.08.2023 06:37:40</t>
  </si>
  <si>
    <t>07.08.2023 06:38:58</t>
  </si>
  <si>
    <t>07.08.2023 06:38:59</t>
  </si>
  <si>
    <t>07.08.2023 06:39:01</t>
  </si>
  <si>
    <t>07.08.2023 06:39:02</t>
  </si>
  <si>
    <t>07.08.2023 06:39:04</t>
  </si>
  <si>
    <t>07.08.2023 06:39:05</t>
  </si>
  <si>
    <t>07.08.2023 06:39:07</t>
  </si>
  <si>
    <t>07.08.2023 06:39:08</t>
  </si>
  <si>
    <t>07.08.2023 06:39:10</t>
  </si>
  <si>
    <t>07.08.2023 06:39:32</t>
  </si>
  <si>
    <t>07.08.2023 06:39:34</t>
  </si>
  <si>
    <t>07.08.2023 06:39:35</t>
  </si>
  <si>
    <t>07.08.2023 06:39:37</t>
  </si>
  <si>
    <t>07.08.2023 06:39:38</t>
  </si>
  <si>
    <t>07.08.2023 06:39:40</t>
  </si>
  <si>
    <t>07.08.2023 06:39:41</t>
  </si>
  <si>
    <t>07.08.2023 06:39:43</t>
  </si>
  <si>
    <t>07.08.2023 06:39:44</t>
  </si>
  <si>
    <t>07.08.2023 06:39:46</t>
  </si>
  <si>
    <t>07.08.2023 06:41:22</t>
  </si>
  <si>
    <t>07.08.2023 06:41:23</t>
  </si>
  <si>
    <t>07.08.2023 06:41:25</t>
  </si>
  <si>
    <t>07.08.2023 06:41:26</t>
  </si>
  <si>
    <t>07.08.2023 06:41:28</t>
  </si>
  <si>
    <t>07.08.2023 06:41:29</t>
  </si>
  <si>
    <t>07.08.2023 06:41:31</t>
  </si>
  <si>
    <t>07.08.2023 06:41:32</t>
  </si>
  <si>
    <t>07.08.2023 06:42:29</t>
  </si>
  <si>
    <t>07.08.2023 06:42:31</t>
  </si>
  <si>
    <t>07.08.2023 06:42:32</t>
  </si>
  <si>
    <t>07.08.2023 06:42:34</t>
  </si>
  <si>
    <t>07.08.2023 06:42:35</t>
  </si>
  <si>
    <t>07.08.2023 06:42:37</t>
  </si>
  <si>
    <t>07.08.2023 06:42:38</t>
  </si>
  <si>
    <t>07.08.2023 06:42:40</t>
  </si>
  <si>
    <t>07.08.2023 06:42:43</t>
  </si>
  <si>
    <t>07.08.2023 06:44:34</t>
  </si>
  <si>
    <t>07.08.2023 06:44:35</t>
  </si>
  <si>
    <t>07.08.2023 06:44:38</t>
  </si>
  <si>
    <t>07.08.2023 06:44:41</t>
  </si>
  <si>
    <t>07.08.2023 06:44:43</t>
  </si>
  <si>
    <t>07.08.2023 06:44:46</t>
  </si>
  <si>
    <t>07.08.2023 06:44:47</t>
  </si>
  <si>
    <t>07.08.2023 06:44:49</t>
  </si>
  <si>
    <t>07.08.2023 06:44:50</t>
  </si>
  <si>
    <t>07.08.2023 06:44:52</t>
  </si>
  <si>
    <t>07.08.2023 06:44:53</t>
  </si>
  <si>
    <t>07.08.2023 06:46:29</t>
  </si>
  <si>
    <t>07.08.2023 06:46:31</t>
  </si>
  <si>
    <t>07.08.2023 06:46:32</t>
  </si>
  <si>
    <t>07.08.2023 06:46:34</t>
  </si>
  <si>
    <t>07.08.2023 06:46:35</t>
  </si>
  <si>
    <t>07.08.2023 06:46:37</t>
  </si>
  <si>
    <t>07.08.2023 06:46:40</t>
  </si>
  <si>
    <t>07.08.2023 06:46:47</t>
  </si>
  <si>
    <t>07.08.2023 06:46:49</t>
  </si>
  <si>
    <t>07.08.2023 06:46:50</t>
  </si>
  <si>
    <t>07.08.2023 06:46:52</t>
  </si>
  <si>
    <t>07.08.2023 06:46:53</t>
  </si>
  <si>
    <t>07.08.2023 06:47:44</t>
  </si>
  <si>
    <t>07.08.2023 06:47:46</t>
  </si>
  <si>
    <t>07.08.2023 06:47:49</t>
  </si>
  <si>
    <t>07.08.2023 06:47:50</t>
  </si>
  <si>
    <t>07.08.2023 06:47:52</t>
  </si>
  <si>
    <t>07.08.2023 06:47:53</t>
  </si>
  <si>
    <t>07.08.2023 06:48:23</t>
  </si>
  <si>
    <t>07.08.2023 06:48:25</t>
  </si>
  <si>
    <t>07.08.2023 06:48:26</t>
  </si>
  <si>
    <t>07.08.2023 06:48:28</t>
  </si>
  <si>
    <t>07.08.2023 06:48:29</t>
  </si>
  <si>
    <t>07.08.2023 06:48:31</t>
  </si>
  <si>
    <t>07.08.2023 06:48:43</t>
  </si>
  <si>
    <t>07.08.2023 06:48:44</t>
  </si>
  <si>
    <t>07.08.2023 06:48:46</t>
  </si>
  <si>
    <t>07.08.2023 06:48:47</t>
  </si>
  <si>
    <t>07.08.2023 06:48:49</t>
  </si>
  <si>
    <t>07.08.2023 06:48:50</t>
  </si>
  <si>
    <t>07.08.2023 06:48:52</t>
  </si>
  <si>
    <t>07.08.2023 06:48:53</t>
  </si>
  <si>
    <t>07.08.2023 06:48:55</t>
  </si>
  <si>
    <t>07.08.2023 06:48:56</t>
  </si>
  <si>
    <t>07.08.2023 06:49:55</t>
  </si>
  <si>
    <t>07.08.2023 06:49:56</t>
  </si>
  <si>
    <t>07.08.2023 06:49:58</t>
  </si>
  <si>
    <t>07.08.2023 06:49:59</t>
  </si>
  <si>
    <t>07.08.2023 06:50:01</t>
  </si>
  <si>
    <t>07.08.2023 06:50:02</t>
  </si>
  <si>
    <t>07.08.2023 06:50:04</t>
  </si>
  <si>
    <t>07.08.2023 06:50:05</t>
  </si>
  <si>
    <t>07.08.2023 06:50:08</t>
  </si>
  <si>
    <t>07.08.2023 06:50:10</t>
  </si>
  <si>
    <t>07.08.2023 06:50:11</t>
  </si>
  <si>
    <t>07.08.2023 06:50:13</t>
  </si>
  <si>
    <t>07.08.2023 06:51:04</t>
  </si>
  <si>
    <t>07.08.2023 06:51:05</t>
  </si>
  <si>
    <t>07.08.2023 06:51:07</t>
  </si>
  <si>
    <t>07.08.2023 06:51:08</t>
  </si>
  <si>
    <t>07.08.2023 06:51:10</t>
  </si>
  <si>
    <t>07.08.2023 06:51:11</t>
  </si>
  <si>
    <t>07.08.2023 06:51:13</t>
  </si>
  <si>
    <t>07.08.2023 06:53:52</t>
  </si>
  <si>
    <t>07.08.2023 06:53:53</t>
  </si>
  <si>
    <t>07.08.2023 06:53:56</t>
  </si>
  <si>
    <t>07.08.2023 06:53:58</t>
  </si>
  <si>
    <t>07.08.2023 06:53:59</t>
  </si>
  <si>
    <t>07.08.2023 06:54:01</t>
  </si>
  <si>
    <t>07.08.2023 06:54:02</t>
  </si>
  <si>
    <t>07.08.2023 06:54:05</t>
  </si>
  <si>
    <t>07.08.2023 06:54:07</t>
  </si>
  <si>
    <t>07.08.2023 06:54:08</t>
  </si>
  <si>
    <t>07.08.2023 06:54:10</t>
  </si>
  <si>
    <t>07.08.2023 06:54:32</t>
  </si>
  <si>
    <t>07.08.2023 06:54:34</t>
  </si>
  <si>
    <t>07.08.2023 06:54:35</t>
  </si>
  <si>
    <t>07.08.2023 06:54:37</t>
  </si>
  <si>
    <t>07.08.2023 06:54:38</t>
  </si>
  <si>
    <t>07.08.2023 06:54:40</t>
  </si>
  <si>
    <t>07.08.2023 06:54:59</t>
  </si>
  <si>
    <t>07.08.2023 06:55:01</t>
  </si>
  <si>
    <t>07.08.2023 06:55:02</t>
  </si>
  <si>
    <t>07.08.2023 06:55:04</t>
  </si>
  <si>
    <t>07.08.2023 06:55:05</t>
  </si>
  <si>
    <t>07.08.2023 06:55:07</t>
  </si>
  <si>
    <t>07.08.2023 06:55:08</t>
  </si>
  <si>
    <t>07.08.2023 06:55:10</t>
  </si>
  <si>
    <t>07.08.2023 06:55:34</t>
  </si>
  <si>
    <t>07.08.2023 06:55:35</t>
  </si>
  <si>
    <t>07.08.2023 06:55:37</t>
  </si>
  <si>
    <t>07.08.2023 06:55:38</t>
  </si>
  <si>
    <t>07.08.2023 06:55:40</t>
  </si>
  <si>
    <t>07.08.2023 06:55:41</t>
  </si>
  <si>
    <t>07.08.2023 06:55:50</t>
  </si>
  <si>
    <t>07.08.2023 06:55:52</t>
  </si>
  <si>
    <t>07.08.2023 06:55:53</t>
  </si>
  <si>
    <t>07.08.2023 06:55:55</t>
  </si>
  <si>
    <t>07.08.2023 06:55:56</t>
  </si>
  <si>
    <t>07.08.2023 06:55:58</t>
  </si>
  <si>
    <t>07.08.2023 06:57:19</t>
  </si>
  <si>
    <t>07.08.2023 06:57:26</t>
  </si>
  <si>
    <t>07.08.2023 06:57:29</t>
  </si>
  <si>
    <t>07.08.2023 06:57:31</t>
  </si>
  <si>
    <t>07.08.2023 06:57:32</t>
  </si>
  <si>
    <t>07.08.2023 06:57:34</t>
  </si>
  <si>
    <t>07.08.2023 06:57:35</t>
  </si>
  <si>
    <t>07.08.2023 06:59:46</t>
  </si>
  <si>
    <t>07.08.2023 06:59:47</t>
  </si>
  <si>
    <t>07.08.2023 06:59:49</t>
  </si>
  <si>
    <t>07.08.2023 06:59:50</t>
  </si>
  <si>
    <t>07.08.2023 06:59:52</t>
  </si>
  <si>
    <t>07.08.2023 06:59:53</t>
  </si>
  <si>
    <t>07.08.2023 06:59:55</t>
  </si>
  <si>
    <t>07.08.2023 07:00:20</t>
  </si>
  <si>
    <t>07.08.2023 07:00:22</t>
  </si>
  <si>
    <t>07.08.2023 07:00:23</t>
  </si>
  <si>
    <t>07.08.2023 07:00:25</t>
  </si>
  <si>
    <t>07.08.2023 07:00:26</t>
  </si>
  <si>
    <t>07.08.2023 07:00:28</t>
  </si>
  <si>
    <t>07.08.2023 07:00:29</t>
  </si>
  <si>
    <t>07.08.2023 07:00:31</t>
  </si>
  <si>
    <t>07.08.2023 07:00:32</t>
  </si>
  <si>
    <t>07.08.2023 07:00:53</t>
  </si>
  <si>
    <t>07.08.2023 07:00:55</t>
  </si>
  <si>
    <t>07.08.2023 07:00:56</t>
  </si>
  <si>
    <t>07.08.2023 07:00:58</t>
  </si>
  <si>
    <t>07.08.2023 07:00:59</t>
  </si>
  <si>
    <t>07.08.2023 07:01:01</t>
  </si>
  <si>
    <t>07.08.2023 07:01:02</t>
  </si>
  <si>
    <t>07.08.2023 07:01:34</t>
  </si>
  <si>
    <t>07.08.2023 07:01:35</t>
  </si>
  <si>
    <t>07.08.2023 07:01:37</t>
  </si>
  <si>
    <t>07.08.2023 07:01:38</t>
  </si>
  <si>
    <t>07.08.2023 07:01:40</t>
  </si>
  <si>
    <t>07.08.2023 07:01:41</t>
  </si>
  <si>
    <t>07.08.2023 07:01:43</t>
  </si>
  <si>
    <t>07.08.2023 07:01:44</t>
  </si>
  <si>
    <t>07.08.2023 07:02:16</t>
  </si>
  <si>
    <t>07.08.2023 07:02:17</t>
  </si>
  <si>
    <t>07.08.2023 07:02:19</t>
  </si>
  <si>
    <t>07.08.2023 07:02:20</t>
  </si>
  <si>
    <t>07.08.2023 07:02:22</t>
  </si>
  <si>
    <t>07.08.2023 07:02:23</t>
  </si>
  <si>
    <t>07.08.2023 07:03:05</t>
  </si>
  <si>
    <t>07.08.2023 07:03:07</t>
  </si>
  <si>
    <t>07.08.2023 07:03:08</t>
  </si>
  <si>
    <t>07.08.2023 07:03:10</t>
  </si>
  <si>
    <t>07.08.2023 07:03:11</t>
  </si>
  <si>
    <t>07.08.2023 07:03:13</t>
  </si>
  <si>
    <t>07.08.2023 07:03:14</t>
  </si>
  <si>
    <t>07.08.2023 07:03:16</t>
  </si>
  <si>
    <t>07.08.2023 07:03:17</t>
  </si>
  <si>
    <t>07.08.2023 07:03:19</t>
  </si>
  <si>
    <t>07.08.2023 07:03:20</t>
  </si>
  <si>
    <t>07.08.2023 07:03:28</t>
  </si>
  <si>
    <t>07.08.2023 07:03:31</t>
  </si>
  <si>
    <t>07.08.2023 07:03:32</t>
  </si>
  <si>
    <t>07.08.2023 07:03:34</t>
  </si>
  <si>
    <t>07.08.2023 07:03:35</t>
  </si>
  <si>
    <t>07.08.2023 07:03:37</t>
  </si>
  <si>
    <t>07.08.2023 07:03:43</t>
  </si>
  <si>
    <t>07.08.2023 07:03:46</t>
  </si>
  <si>
    <t>07.08.2023 07:03:47</t>
  </si>
  <si>
    <t>07.08.2023 07:03:49</t>
  </si>
  <si>
    <t>07.08.2023 07:03:50</t>
  </si>
  <si>
    <t>07.08.2023 07:03:55</t>
  </si>
  <si>
    <t>07.08.2023 07:03:56</t>
  </si>
  <si>
    <t>07.08.2023 07:03:58</t>
  </si>
  <si>
    <t>07.08.2023 07:03:59</t>
  </si>
  <si>
    <t>07.08.2023 07:04:01</t>
  </si>
  <si>
    <t>07.08.2023 07:04:02</t>
  </si>
  <si>
    <t>07.08.2023 07:04:04</t>
  </si>
  <si>
    <t>07.08.2023 07:04:50</t>
  </si>
  <si>
    <t>07.08.2023 07:04:52</t>
  </si>
  <si>
    <t>07.08.2023 07:04:53</t>
  </si>
  <si>
    <t>07.08.2023 07:05:13</t>
  </si>
  <si>
    <t>07.08.2023 07:05:14</t>
  </si>
  <si>
    <t>07.08.2023 07:05:16</t>
  </si>
  <si>
    <t>07.08.2023 07:05:17</t>
  </si>
  <si>
    <t>07.08.2023 07:05:19</t>
  </si>
  <si>
    <t>07.08.2023 07:05:20</t>
  </si>
  <si>
    <t>07.08.2023 07:05:22</t>
  </si>
  <si>
    <t>07.08.2023 07:05:37</t>
  </si>
  <si>
    <t>07.08.2023 07:05:59</t>
  </si>
  <si>
    <t>07.08.2023 07:06:01</t>
  </si>
  <si>
    <t>07.08.2023 07:06:02</t>
  </si>
  <si>
    <t>07.08.2023 07:06:04</t>
  </si>
  <si>
    <t>07.08.2023 07:06:05</t>
  </si>
  <si>
    <t>07.08.2023 07:06:07</t>
  </si>
  <si>
    <t>07.08.2023 07:06:08</t>
  </si>
  <si>
    <t>07.08.2023 07:06:16</t>
  </si>
  <si>
    <t>07.08.2023 07:06:17</t>
  </si>
  <si>
    <t>07.08.2023 07:06:20</t>
  </si>
  <si>
    <t>07.08.2023 07:06:22</t>
  </si>
  <si>
    <t>07.08.2023 07:06:25</t>
  </si>
  <si>
    <t>07.08.2023 07:07:28</t>
  </si>
  <si>
    <t>07.08.2023 07:07:29</t>
  </si>
  <si>
    <t>07.08.2023 07:07:31</t>
  </si>
  <si>
    <t>07.08.2023 07:07:32</t>
  </si>
  <si>
    <t>07.08.2023 07:07:34</t>
  </si>
  <si>
    <t>07.08.2023 07:07:35</t>
  </si>
  <si>
    <t>07.08.2023 07:08:31</t>
  </si>
  <si>
    <t>07.08.2023 07:08:32</t>
  </si>
  <si>
    <t>07.08.2023 07:08:34</t>
  </si>
  <si>
    <t>07.08.2023 07:08:38</t>
  </si>
  <si>
    <t>07.08.2023 07:08:40</t>
  </si>
  <si>
    <t>07.08.2023 07:08:41</t>
  </si>
  <si>
    <t>07.08.2023 07:08:43</t>
  </si>
  <si>
    <t>07.08.2023 07:08:44</t>
  </si>
  <si>
    <t>07.08.2023 07:08:46</t>
  </si>
  <si>
    <t>07.08.2023 07:08:47</t>
  </si>
  <si>
    <t>07.08.2023 07:08:55</t>
  </si>
  <si>
    <t>07.08.2023 07:09:19</t>
  </si>
  <si>
    <t>07.08.2023 07:09:20</t>
  </si>
  <si>
    <t>07.08.2023 07:09:22</t>
  </si>
  <si>
    <t>07.08.2023 07:09:23</t>
  </si>
  <si>
    <t>07.08.2023 07:09:25</t>
  </si>
  <si>
    <t>07.08.2023 07:09:26</t>
  </si>
  <si>
    <t>07.08.2023 07:09:28</t>
  </si>
  <si>
    <t>07.08.2023 07:10:47</t>
  </si>
  <si>
    <t>07.08.2023 07:10:49</t>
  </si>
  <si>
    <t>07.08.2023 07:10:50</t>
  </si>
  <si>
    <t>07.08.2023 07:10:53</t>
  </si>
  <si>
    <t>07.08.2023 07:10:55</t>
  </si>
  <si>
    <t>07.08.2023 07:10:56</t>
  </si>
  <si>
    <t>07.08.2023 07:11:07</t>
  </si>
  <si>
    <t>07.08.2023 07:11:08</t>
  </si>
  <si>
    <t>07.08.2023 07:11:11</t>
  </si>
  <si>
    <t>07.08.2023 07:11:13</t>
  </si>
  <si>
    <t>07.08.2023 07:11:14</t>
  </si>
  <si>
    <t>07.08.2023 07:11:16</t>
  </si>
  <si>
    <t>07.08.2023 07:12:14</t>
  </si>
  <si>
    <t>07.08.2023 07:12:16</t>
  </si>
  <si>
    <t>07.08.2023 07:12:19</t>
  </si>
  <si>
    <t>07.08.2023 07:12:20</t>
  </si>
  <si>
    <t>07.08.2023 07:12:22</t>
  </si>
  <si>
    <t>07.08.2023 07:13:26</t>
  </si>
  <si>
    <t>07.08.2023 07:13:28</t>
  </si>
  <si>
    <t>07.08.2023 07:13:29</t>
  </si>
  <si>
    <t>07.08.2023 07:13:32</t>
  </si>
  <si>
    <t>07.08.2023 07:13:34</t>
  </si>
  <si>
    <t>07.08.2023 07:13:35</t>
  </si>
  <si>
    <t>07.08.2023 07:13:44</t>
  </si>
  <si>
    <t>07.08.2023 07:13:45</t>
  </si>
  <si>
    <t>07.08.2023 07:13:47</t>
  </si>
  <si>
    <t>07.08.2023 07:13:48</t>
  </si>
  <si>
    <t>07.08.2023 07:13:50</t>
  </si>
  <si>
    <t>07.08.2023 07:13:51</t>
  </si>
  <si>
    <t>07.08.2023 07:13:53</t>
  </si>
  <si>
    <t>07.08.2023 07:14:02</t>
  </si>
  <si>
    <t>07.08.2023 07:14:03</t>
  </si>
  <si>
    <t>07.08.2023 07:14:05</t>
  </si>
  <si>
    <t>07.08.2023 07:14:06</t>
  </si>
  <si>
    <t>07.08.2023 07:14:08</t>
  </si>
  <si>
    <t>07.08.2023 07:14:09</t>
  </si>
  <si>
    <t>07.08.2023 07:14:11</t>
  </si>
  <si>
    <t>07.08.2023 07:15:41</t>
  </si>
  <si>
    <t>07.08.2023 07:15:42</t>
  </si>
  <si>
    <t>07.08.2023 07:15:44</t>
  </si>
  <si>
    <t>07.08.2023 07:15:45</t>
  </si>
  <si>
    <t>07.08.2023 07:15:47</t>
  </si>
  <si>
    <t>07.08.2023 07:15:48</t>
  </si>
  <si>
    <t>07.08.2023 07:15:50</t>
  </si>
  <si>
    <t>07.08.2023 07:16:26</t>
  </si>
  <si>
    <t>07.08.2023 07:16:27</t>
  </si>
  <si>
    <t>07.08.2023 07:16:29</t>
  </si>
  <si>
    <t>07.08.2023 07:16:30</t>
  </si>
  <si>
    <t>07.08.2023 07:16:32</t>
  </si>
  <si>
    <t>07.08.2023 07:16:33</t>
  </si>
  <si>
    <t>07.08.2023 07:16:35</t>
  </si>
  <si>
    <t>07.08.2023 07:16:36</t>
  </si>
  <si>
    <t>07.08.2023 07:16:38</t>
  </si>
  <si>
    <t>07.08.2023 07:16:41</t>
  </si>
  <si>
    <t>07.08.2023 07:16:42</t>
  </si>
  <si>
    <t>07.08.2023 07:16:44</t>
  </si>
  <si>
    <t>07.08.2023 07:16:45</t>
  </si>
  <si>
    <t>07.08.2023 07:16:47</t>
  </si>
  <si>
    <t>07.08.2023 07:16:48</t>
  </si>
  <si>
    <t>07.08.2023 07:16:50</t>
  </si>
  <si>
    <t>07.08.2023 07:16:51</t>
  </si>
  <si>
    <t>07.08.2023 07:16:53</t>
  </si>
  <si>
    <t>07.08.2023 07:20:23</t>
  </si>
  <si>
    <t>07.08.2023 07:20:24</t>
  </si>
  <si>
    <t>07.08.2023 07:20:26</t>
  </si>
  <si>
    <t>07.08.2023 07:20:27</t>
  </si>
  <si>
    <t>07.08.2023 07:20:29</t>
  </si>
  <si>
    <t>07.08.2023 07:20:30</t>
  </si>
  <si>
    <t>07.08.2023 07:20:32</t>
  </si>
  <si>
    <t>07.08.2023 07:20:33</t>
  </si>
  <si>
    <t>07.08.2023 07:20:35</t>
  </si>
  <si>
    <t>07.08.2023 07:21:06</t>
  </si>
  <si>
    <t>07.08.2023 07:21:08</t>
  </si>
  <si>
    <t>07.08.2023 07:21:09</t>
  </si>
  <si>
    <t>07.08.2023 07:21:11</t>
  </si>
  <si>
    <t>07.08.2023 07:21:12</t>
  </si>
  <si>
    <t>07.08.2023 07:21:14</t>
  </si>
  <si>
    <t>07.08.2023 07:21:15</t>
  </si>
  <si>
    <t>07.08.2023 07:21:47</t>
  </si>
  <si>
    <t>07.08.2023 07:21:48</t>
  </si>
  <si>
    <t>07.08.2023 07:21:50</t>
  </si>
  <si>
    <t>07.08.2023 07:21:51</t>
  </si>
  <si>
    <t>07.08.2023 07:21:53</t>
  </si>
  <si>
    <t>07.08.2023 07:21:54</t>
  </si>
  <si>
    <t>07.08.2023 07:21:56</t>
  </si>
  <si>
    <t>07.08.2023 07:24:14</t>
  </si>
  <si>
    <t>07.08.2023 07:24:17</t>
  </si>
  <si>
    <t>07.08.2023 07:24:18</t>
  </si>
  <si>
    <t>07.08.2023 07:24:20</t>
  </si>
  <si>
    <t>07.08.2023 07:24:21</t>
  </si>
  <si>
    <t>07.08.2023 07:24:23</t>
  </si>
  <si>
    <t>07.08.2023 07:24:24</t>
  </si>
  <si>
    <t>07.08.2023 07:24:29</t>
  </si>
  <si>
    <t>07.08.2023 07:24:30</t>
  </si>
  <si>
    <t>07.08.2023 07:24:32</t>
  </si>
  <si>
    <t>07.08.2023 07:24:33</t>
  </si>
  <si>
    <t>07.08.2023 07:24:35</t>
  </si>
  <si>
    <t>07.08.2023 07:24:36</t>
  </si>
  <si>
    <t>07.08.2023 07:24:38</t>
  </si>
  <si>
    <t>07.08.2023 07:24:39</t>
  </si>
  <si>
    <t>07.08.2023 07:24:41</t>
  </si>
  <si>
    <t>07.08.2023 07:24:51</t>
  </si>
  <si>
    <t>07.08.2023 07:24:53</t>
  </si>
  <si>
    <t>07.08.2023 07:24:54</t>
  </si>
  <si>
    <t>07.08.2023 07:24:56</t>
  </si>
  <si>
    <t>07.08.2023 07:24:57</t>
  </si>
  <si>
    <t>07.08.2023 07:24:59</t>
  </si>
  <si>
    <t>07.08.2023 07:25:00</t>
  </si>
  <si>
    <t>07.08.2023 07:25:02</t>
  </si>
  <si>
    <t>07.08.2023 07:25:03</t>
  </si>
  <si>
    <t>07.08.2023 07:25:05</t>
  </si>
  <si>
    <t>07.08.2023 07:26:18</t>
  </si>
  <si>
    <t>07.08.2023 07:26:20</t>
  </si>
  <si>
    <t>07.08.2023 07:26:21</t>
  </si>
  <si>
    <t>07.08.2023 07:26:26</t>
  </si>
  <si>
    <t>07.08.2023 07:26:27</t>
  </si>
  <si>
    <t>07.08.2023 07:26:29</t>
  </si>
  <si>
    <t>07.08.2023 07:26:30</t>
  </si>
  <si>
    <t>07.08.2023 07:26:33</t>
  </si>
  <si>
    <t>07.08.2023 07:26:35</t>
  </si>
  <si>
    <t>07.08.2023 07:26:36</t>
  </si>
  <si>
    <t>07.08.2023 07:26:38</t>
  </si>
  <si>
    <t>07.08.2023 07:26:39</t>
  </si>
  <si>
    <t>07.08.2023 07:26:41</t>
  </si>
  <si>
    <t>07.08.2023 07:26:42</t>
  </si>
  <si>
    <t>07.08.2023 07:27:54</t>
  </si>
  <si>
    <t>07.08.2023 07:27:56</t>
  </si>
  <si>
    <t>07.08.2023 07:27:57</t>
  </si>
  <si>
    <t>07.08.2023 07:27:59</t>
  </si>
  <si>
    <t>07.08.2023 07:28:00</t>
  </si>
  <si>
    <t>07.08.2023 07:28:02</t>
  </si>
  <si>
    <t>07.08.2023 07:28:03</t>
  </si>
  <si>
    <t>07.08.2023 07:28:05</t>
  </si>
  <si>
    <t>07.08.2023 07:30:21</t>
  </si>
  <si>
    <t>07.08.2023 07:33:59</t>
  </si>
  <si>
    <t>07.08.2023 07:34:00</t>
  </si>
  <si>
    <t>07.08.2023 07:34:02</t>
  </si>
  <si>
    <t>07.08.2023 07:34:03</t>
  </si>
  <si>
    <t>07.08.2023 07:34:05</t>
  </si>
  <si>
    <t>07.08.2023 07:34:06</t>
  </si>
  <si>
    <t>07.08.2023 07:34:08</t>
  </si>
  <si>
    <t>07.08.2023 07:34:30</t>
  </si>
  <si>
    <t>07.08.2023 07:34:32</t>
  </si>
  <si>
    <t>07.08.2023 07:34:33</t>
  </si>
  <si>
    <t>07.08.2023 07:34:35</t>
  </si>
  <si>
    <t>07.08.2023 07:34:36</t>
  </si>
  <si>
    <t>07.08.2023 07:34:38</t>
  </si>
  <si>
    <t>07.08.2023 07:34:39</t>
  </si>
  <si>
    <t>07.08.2023 07:35:24</t>
  </si>
  <si>
    <t>07.08.2023 07:35:26</t>
  </si>
  <si>
    <t>07.08.2023 07:35:29</t>
  </si>
  <si>
    <t>07.08.2023 07:35:30</t>
  </si>
  <si>
    <t>07.08.2023 07:35:33</t>
  </si>
  <si>
    <t>07.08.2023 07:35:35</t>
  </si>
  <si>
    <t>07.08.2023 07:37:05</t>
  </si>
  <si>
    <t>07.08.2023 07:37:06</t>
  </si>
  <si>
    <t>07.08.2023 07:37:08</t>
  </si>
  <si>
    <t>07.08.2023 07:37:12</t>
  </si>
  <si>
    <t>07.08.2023 07:37:14</t>
  </si>
  <si>
    <t>07.08.2023 07:37:15</t>
  </si>
  <si>
    <t>07.08.2023 07:37:17</t>
  </si>
  <si>
    <t>07.08.2023 07:38:51</t>
  </si>
  <si>
    <t>07.08.2023 07:38:53</t>
  </si>
  <si>
    <t>07.08.2023 07:38:54</t>
  </si>
  <si>
    <t>07.08.2023 07:38:56</t>
  </si>
  <si>
    <t>07.08.2023 07:38:57</t>
  </si>
  <si>
    <t>07.08.2023 07:38:59</t>
  </si>
  <si>
    <t>07.08.2023 07:39:00</t>
  </si>
  <si>
    <t>07.08.2023 07:39:02</t>
  </si>
  <si>
    <t>07.08.2023 07:39:03</t>
  </si>
  <si>
    <t>07.08.2023 07:39:05</t>
  </si>
  <si>
    <t>07.08.2023 07:40:42</t>
  </si>
  <si>
    <t>07.08.2023 07:40:44</t>
  </si>
  <si>
    <t>07.08.2023 07:40:45</t>
  </si>
  <si>
    <t>07.08.2023 07:40:48</t>
  </si>
  <si>
    <t>07.08.2023 07:40:50</t>
  </si>
  <si>
    <t>07.08.2023 07:40:51</t>
  </si>
  <si>
    <t>07.08.2023 07:40:53</t>
  </si>
  <si>
    <t>07.08.2023 07:40:54</t>
  </si>
  <si>
    <t>07.08.2023 07:40:56</t>
  </si>
  <si>
    <t>07.08.2023 07:41:14</t>
  </si>
  <si>
    <t>07.08.2023 07:41:15</t>
  </si>
  <si>
    <t>07.08.2023 07:41:17</t>
  </si>
  <si>
    <t>07.08.2023 07:41:18</t>
  </si>
  <si>
    <t>07.08.2023 07:41:20</t>
  </si>
  <si>
    <t>07.08.2023 07:41:21</t>
  </si>
  <si>
    <t>07.08.2023 07:41:23</t>
  </si>
  <si>
    <t>07.08.2023 07:41:35</t>
  </si>
  <si>
    <t>07.08.2023 07:41:36</t>
  </si>
  <si>
    <t>07.08.2023 07:41:38</t>
  </si>
  <si>
    <t>07.08.2023 07:41:39</t>
  </si>
  <si>
    <t>07.08.2023 07:41:41</t>
  </si>
  <si>
    <t>07.08.2023 07:41:42</t>
  </si>
  <si>
    <t>07.08.2023 07:43:02</t>
  </si>
  <si>
    <t>07.08.2023 07:43:03</t>
  </si>
  <si>
    <t>07.08.2023 07:43:05</t>
  </si>
  <si>
    <t>07.08.2023 07:43:06</t>
  </si>
  <si>
    <t>07.08.2023 07:43:08</t>
  </si>
  <si>
    <t>07.08.2023 07:43:09</t>
  </si>
  <si>
    <t>07.08.2023 07:44:14</t>
  </si>
  <si>
    <t>07.08.2023 07:44:18</t>
  </si>
  <si>
    <t>07.08.2023 07:44:20</t>
  </si>
  <si>
    <t>07.08.2023 07:44:21</t>
  </si>
  <si>
    <t>07.08.2023 07:44:23</t>
  </si>
  <si>
    <t>07.08.2023 07:44:24</t>
  </si>
  <si>
    <t>07.08.2023 07:44:36</t>
  </si>
  <si>
    <t>07.08.2023 07:44:38</t>
  </si>
  <si>
    <t>07.08.2023 07:44:39</t>
  </si>
  <si>
    <t>07.08.2023 07:44:41</t>
  </si>
  <si>
    <t>07.08.2023 07:44:42</t>
  </si>
  <si>
    <t>07.08.2023 07:44:44</t>
  </si>
  <si>
    <t>07.08.2023 07:44:47</t>
  </si>
  <si>
    <t>07.08.2023 07:44:48</t>
  </si>
  <si>
    <t>07.08.2023 07:44:50</t>
  </si>
  <si>
    <t>07.08.2023 07:44:51</t>
  </si>
  <si>
    <t>07.08.2023 07:44:53</t>
  </si>
  <si>
    <t>07.08.2023 07:44:54</t>
  </si>
  <si>
    <t>07.08.2023 07:44:56</t>
  </si>
  <si>
    <t>07.08.2023 07:44:57</t>
  </si>
  <si>
    <t>07.08.2023 07:44:59</t>
  </si>
  <si>
    <t>07.08.2023 07:45:11</t>
  </si>
  <si>
    <t>07.08.2023 07:45:12</t>
  </si>
  <si>
    <t>07.08.2023 07:45:15</t>
  </si>
  <si>
    <t>07.08.2023 07:45:18</t>
  </si>
  <si>
    <t>07.08.2023 07:45:20</t>
  </si>
  <si>
    <t>07.08.2023 07:45:41</t>
  </si>
  <si>
    <t>07.08.2023 07:45:42</t>
  </si>
  <si>
    <t>07.08.2023 07:45:44</t>
  </si>
  <si>
    <t>07.08.2023 07:45:45</t>
  </si>
  <si>
    <t>07.08.2023 07:45:47</t>
  </si>
  <si>
    <t>07.08.2023 07:45:48</t>
  </si>
  <si>
    <t>07.08.2023 07:46:53</t>
  </si>
  <si>
    <t>07.08.2023 07:46:57</t>
  </si>
  <si>
    <t>07.08.2023 07:46:59</t>
  </si>
  <si>
    <t>07.08.2023 07:47:00</t>
  </si>
  <si>
    <t>07.08.2023 07:47:02</t>
  </si>
  <si>
    <t>07.08.2023 07:47:03</t>
  </si>
  <si>
    <t>07.08.2023 07:47:05</t>
  </si>
  <si>
    <t>07.08.2023 07:48:54</t>
  </si>
  <si>
    <t>07.08.2023 07:48:56</t>
  </si>
  <si>
    <t>07.08.2023 07:48:57</t>
  </si>
  <si>
    <t>07.08.2023 07:48:59</t>
  </si>
  <si>
    <t>07.08.2023 07:49:00</t>
  </si>
  <si>
    <t>07.08.2023 07:49:02</t>
  </si>
  <si>
    <t>07.08.2023 07:49:03</t>
  </si>
  <si>
    <t>07.08.2023 07:50:00</t>
  </si>
  <si>
    <t>07.08.2023 07:50:02</t>
  </si>
  <si>
    <t>07.08.2023 07:50:03</t>
  </si>
  <si>
    <t>07.08.2023 07:50:05</t>
  </si>
  <si>
    <t>07.08.2023 07:50:06</t>
  </si>
  <si>
    <t>07.08.2023 07:50:08</t>
  </si>
  <si>
    <t>07.08.2023 07:50:09</t>
  </si>
  <si>
    <t>07.08.2023 07:50:11</t>
  </si>
  <si>
    <t>07.08.2023 07:50:12</t>
  </si>
  <si>
    <t>07.08.2023 07:50:14</t>
  </si>
  <si>
    <t>07.08.2023 07:50:20</t>
  </si>
  <si>
    <t>07.08.2023 07:50:21</t>
  </si>
  <si>
    <t>07.08.2023 07:50:23</t>
  </si>
  <si>
    <t>07.08.2023 07:50:24</t>
  </si>
  <si>
    <t>07.08.2023 07:50:30</t>
  </si>
  <si>
    <t>07.08.2023 07:50:32</t>
  </si>
  <si>
    <t>07.08.2023 07:50:33</t>
  </si>
  <si>
    <t>07.08.2023 07:50:35</t>
  </si>
  <si>
    <t>07.08.2023 07:50:38</t>
  </si>
  <si>
    <t>07.08.2023 07:51:03</t>
  </si>
  <si>
    <t>07.08.2023 07:51:05</t>
  </si>
  <si>
    <t>07.08.2023 07:51:06</t>
  </si>
  <si>
    <t>07.08.2023 07:51:09</t>
  </si>
  <si>
    <t>07.08.2023 07:51:11</t>
  </si>
  <si>
    <t>07.08.2023 07:51:12</t>
  </si>
  <si>
    <t>07.08.2023 07:51:14</t>
  </si>
  <si>
    <t>07.08.2023 07:51:15</t>
  </si>
  <si>
    <t>07.08.2023 07:52:26</t>
  </si>
  <si>
    <t>07.08.2023 07:52:27</t>
  </si>
  <si>
    <t>07.08.2023 07:52:29</t>
  </si>
  <si>
    <t>07.08.2023 07:52:30</t>
  </si>
  <si>
    <t>07.08.2023 07:52:32</t>
  </si>
  <si>
    <t>07.08.2023 07:52:33</t>
  </si>
  <si>
    <t>07.08.2023 07:52:35</t>
  </si>
  <si>
    <t>07.08.2023 07:52:36</t>
  </si>
  <si>
    <t>07.08.2023 07:52:38</t>
  </si>
  <si>
    <t>07.08.2023 07:52:39</t>
  </si>
  <si>
    <t>07.08.2023 07:52:41</t>
  </si>
  <si>
    <t>07.08.2023 07:52:42</t>
  </si>
  <si>
    <t>07.08.2023 07:52:45</t>
  </si>
  <si>
    <t>07.08.2023 07:54:18</t>
  </si>
  <si>
    <t>07.08.2023 07:54:20</t>
  </si>
  <si>
    <t>07.08.2023 07:54:21</t>
  </si>
  <si>
    <t>07.08.2023 07:54:23</t>
  </si>
  <si>
    <t>07.08.2023 07:54:24</t>
  </si>
  <si>
    <t>07.08.2023 07:54:26</t>
  </si>
  <si>
    <t>07.08.2023 07:54:27</t>
  </si>
  <si>
    <t>07.08.2023 07:54:29</t>
  </si>
  <si>
    <t>07.08.2023 07:55:48</t>
  </si>
  <si>
    <t>07.08.2023 07:55:50</t>
  </si>
  <si>
    <t>07.08.2023 07:55:51</t>
  </si>
  <si>
    <t>07.08.2023 07:55:54</t>
  </si>
  <si>
    <t>07.08.2023 07:55:56</t>
  </si>
  <si>
    <t>07.08.2023 07:55:57</t>
  </si>
  <si>
    <t>07.08.2023 07:55:59</t>
  </si>
  <si>
    <t>07.08.2023 07:56:00</t>
  </si>
  <si>
    <t>07.08.2023 07:56:35</t>
  </si>
  <si>
    <t>07.08.2023 07:56:36</t>
  </si>
  <si>
    <t>07.08.2023 07:56:38</t>
  </si>
  <si>
    <t>07.08.2023 07:56:39</t>
  </si>
  <si>
    <t>07.08.2023 07:56:41</t>
  </si>
  <si>
    <t>07.08.2023 07:56:42</t>
  </si>
  <si>
    <t>07.08.2023 07:56:44</t>
  </si>
  <si>
    <t>07.08.2023 07:56:45</t>
  </si>
  <si>
    <t>07.08.2023 07:56:47</t>
  </si>
  <si>
    <t>07.08.2023 07:56:48</t>
  </si>
  <si>
    <t>07.08.2023 07:58:18</t>
  </si>
  <si>
    <t>07.08.2023 07:58:20</t>
  </si>
  <si>
    <t>07.08.2023 07:58:21</t>
  </si>
  <si>
    <t>07.08.2023 07:58:23</t>
  </si>
  <si>
    <t>07.08.2023 07:58:24</t>
  </si>
  <si>
    <t>07.08.2023 07:58:27</t>
  </si>
  <si>
    <t>07.08.2023 07:58:29</t>
  </si>
  <si>
    <t>07.08.2023 07:58:30</t>
  </si>
  <si>
    <t>07.08.2023 07:58:33</t>
  </si>
  <si>
    <t>07.08.2023 07:58:35</t>
  </si>
  <si>
    <t>07.08.2023 07:58:36</t>
  </si>
  <si>
    <t>07.08.2023 07:58:39</t>
  </si>
  <si>
    <t>07.08.2023 07:58:42</t>
  </si>
  <si>
    <t>07.08.2023 07:58:49</t>
  </si>
  <si>
    <t>07.08.2023 07:58:51</t>
  </si>
  <si>
    <t>07.08.2023 07:58:52</t>
  </si>
  <si>
    <t>07.08.2023 07:58:54</t>
  </si>
  <si>
    <t>07.08.2023 07:58:55</t>
  </si>
  <si>
    <t>07.08.2023 07:58:57</t>
  </si>
  <si>
    <t>07.08.2023 07:58:58</t>
  </si>
  <si>
    <t>07.08.2023 07:59:00</t>
  </si>
  <si>
    <t>07.08.2023 07:59:01</t>
  </si>
  <si>
    <t>07.08.2023 07:59:22</t>
  </si>
  <si>
    <t>07.08.2023 07:59:24</t>
  </si>
  <si>
    <t>07.08.2023 07:59:27</t>
  </si>
  <si>
    <t>07.08.2023 07:59:28</t>
  </si>
  <si>
    <t>07.08.2023 07:59:30</t>
  </si>
  <si>
    <t>07.08.2023 08:01:00</t>
  </si>
  <si>
    <t>07.08.2023 08:01:01</t>
  </si>
  <si>
    <t>07.08.2023 08:01:03</t>
  </si>
  <si>
    <t>07.08.2023 08:01:04</t>
  </si>
  <si>
    <t>07.08.2023 08:01:06</t>
  </si>
  <si>
    <t>07.08.2023 08:01:07</t>
  </si>
  <si>
    <t>07.08.2023 08:01:09</t>
  </si>
  <si>
    <t>07.08.2023 08:01:10</t>
  </si>
  <si>
    <t>07.08.2023 08:01:12</t>
  </si>
  <si>
    <t>07.08.2023 08:01:13</t>
  </si>
  <si>
    <t>07.08.2023 08:01:15</t>
  </si>
  <si>
    <t>07.08.2023 08:01:16</t>
  </si>
  <si>
    <t>07.08.2023 08:01:18</t>
  </si>
  <si>
    <t>07.08.2023 08:01:21</t>
  </si>
  <si>
    <t>07.08.2023 08:01:22</t>
  </si>
  <si>
    <t>07.08.2023 08:01:24</t>
  </si>
  <si>
    <t>07.08.2023 08:01:25</t>
  </si>
  <si>
    <t>07.08.2023 08:01:30</t>
  </si>
  <si>
    <t>07.08.2023 08:01:31</t>
  </si>
  <si>
    <t>07.08.2023 08:01:33</t>
  </si>
  <si>
    <t>07.08.2023 08:01:52</t>
  </si>
  <si>
    <t>07.08.2023 08:01:55</t>
  </si>
  <si>
    <t>07.08.2023 08:01:57</t>
  </si>
  <si>
    <t>07.08.2023 08:01:58</t>
  </si>
  <si>
    <t>07.08.2023 08:02:00</t>
  </si>
  <si>
    <t>07.08.2023 08:02:01</t>
  </si>
  <si>
    <t>07.08.2023 08:02:03</t>
  </si>
  <si>
    <t>07.08.2023 08:02:19</t>
  </si>
  <si>
    <t>07.08.2023 08:02:21</t>
  </si>
  <si>
    <t>07.08.2023 08:02:22</t>
  </si>
  <si>
    <t>07.08.2023 08:02:24</t>
  </si>
  <si>
    <t>07.08.2023 08:02:25</t>
  </si>
  <si>
    <t>07.08.2023 08:02:27</t>
  </si>
  <si>
    <t>07.08.2023 08:02:28</t>
  </si>
  <si>
    <t>07.08.2023 08:02:30</t>
  </si>
  <si>
    <t>07.08.2023 08:02:31</t>
  </si>
  <si>
    <t>07.08.2023 08:02:33</t>
  </si>
  <si>
    <t>07.08.2023 08:02:37</t>
  </si>
  <si>
    <t>07.08.2023 08:02:38</t>
  </si>
  <si>
    <t>07.08.2023 08:02:40</t>
  </si>
  <si>
    <t>07.08.2023 08:02:41</t>
  </si>
  <si>
    <t>07.08.2023 08:02:43</t>
  </si>
  <si>
    <t>07.08.2023 08:02:44</t>
  </si>
  <si>
    <t>07.08.2023 08:02:46</t>
  </si>
  <si>
    <t>07.08.2023 08:02:52</t>
  </si>
  <si>
    <t>07.08.2023 08:04:55</t>
  </si>
  <si>
    <t>07.08.2023 08:04:56</t>
  </si>
  <si>
    <t>07.08.2023 08:04:58</t>
  </si>
  <si>
    <t>07.08.2023 08:04:59</t>
  </si>
  <si>
    <t>07.08.2023 08:05:01</t>
  </si>
  <si>
    <t>07.08.2023 08:05:02</t>
  </si>
  <si>
    <t>07.08.2023 08:05:04</t>
  </si>
  <si>
    <t>07.08.2023 08:05:10</t>
  </si>
  <si>
    <t>07.08.2023 08:05:11</t>
  </si>
  <si>
    <t>07.08.2023 08:05:13</t>
  </si>
  <si>
    <t>07.08.2023 08:05:14</t>
  </si>
  <si>
    <t>07.08.2023 08:05:16</t>
  </si>
  <si>
    <t>07.08.2023 08:05:17</t>
  </si>
  <si>
    <t>07.08.2023 08:05:19</t>
  </si>
  <si>
    <t>07.08.2023 08:05:20</t>
  </si>
  <si>
    <t>07.08.2023 08:06:38</t>
  </si>
  <si>
    <t>07.08.2023 08:06:40</t>
  </si>
  <si>
    <t>07.08.2023 08:06:41</t>
  </si>
  <si>
    <t>07.08.2023 08:06:43</t>
  </si>
  <si>
    <t>07.08.2023 08:06:44</t>
  </si>
  <si>
    <t>07.08.2023 08:06:46</t>
  </si>
  <si>
    <t>07.08.2023 08:06:47</t>
  </si>
  <si>
    <t>07.08.2023 08:06:49</t>
  </si>
  <si>
    <t>07.08.2023 08:07:14</t>
  </si>
  <si>
    <t>07.08.2023 08:07:16</t>
  </si>
  <si>
    <t>07.08.2023 08:07:17</t>
  </si>
  <si>
    <t>07.08.2023 08:07:19</t>
  </si>
  <si>
    <t>07.08.2023 08:07:20</t>
  </si>
  <si>
    <t>07.08.2023 08:09:29</t>
  </si>
  <si>
    <t>07.08.2023 08:09:31</t>
  </si>
  <si>
    <t>07.08.2023 08:09:32</t>
  </si>
  <si>
    <t>07.08.2023 08:09:34</t>
  </si>
  <si>
    <t>07.08.2023 08:09:35</t>
  </si>
  <si>
    <t>07.08.2023 08:09:37</t>
  </si>
  <si>
    <t>07.08.2023 08:09:38</t>
  </si>
  <si>
    <t>07.08.2023 08:09:40</t>
  </si>
  <si>
    <t>07.08.2023 08:09:41</t>
  </si>
  <si>
    <t>07.08.2023 08:09:43</t>
  </si>
  <si>
    <t>07.08.2023 08:09:44</t>
  </si>
  <si>
    <t>07.08.2023 08:09:46</t>
  </si>
  <si>
    <t>07.08.2023 08:09:47</t>
  </si>
  <si>
    <t>07.08.2023 08:09:49</t>
  </si>
  <si>
    <t>07.08.2023 08:09:50</t>
  </si>
  <si>
    <t>07.08.2023 08:09:52</t>
  </si>
  <si>
    <t>07.08.2023 08:09:53</t>
  </si>
  <si>
    <t>07.08.2023 08:09:55</t>
  </si>
  <si>
    <t>07.08.2023 08:10:22</t>
  </si>
  <si>
    <t>07.08.2023 08:10:23</t>
  </si>
  <si>
    <t>07.08.2023 08:10:28</t>
  </si>
  <si>
    <t>07.08.2023 08:10:29</t>
  </si>
  <si>
    <t>07.08.2023 08:10:31</t>
  </si>
  <si>
    <t>07.08.2023 08:12:34</t>
  </si>
  <si>
    <t>07.08.2023 08:12:35</t>
  </si>
  <si>
    <t>07.08.2023 08:12:37</t>
  </si>
  <si>
    <t>07.08.2023 08:12:38</t>
  </si>
  <si>
    <t>07.08.2023 08:12:40</t>
  </si>
  <si>
    <t>07.08.2023 08:12:41</t>
  </si>
  <si>
    <t>07.08.2023 08:12:43</t>
  </si>
  <si>
    <t>07.08.2023 08:13:37</t>
  </si>
  <si>
    <t>07.08.2023 08:13:38</t>
  </si>
  <si>
    <t>07.08.2023 08:13:40</t>
  </si>
  <si>
    <t>07.08.2023 08:13:41</t>
  </si>
  <si>
    <t>07.08.2023 08:13:43</t>
  </si>
  <si>
    <t>07.08.2023 08:13:44</t>
  </si>
  <si>
    <t>07.08.2023 08:13:46</t>
  </si>
  <si>
    <t>07.08.2023 08:13:47</t>
  </si>
  <si>
    <t>07.08.2023 08:15:52</t>
  </si>
  <si>
    <t>07.08.2023 08:15:53</t>
  </si>
  <si>
    <t>07.08.2023 08:15:55</t>
  </si>
  <si>
    <t>07.08.2023 08:15:56</t>
  </si>
  <si>
    <t>07.08.2023 08:15:58</t>
  </si>
  <si>
    <t>07.08.2023 08:15:59</t>
  </si>
  <si>
    <t>07.08.2023 08:16:01</t>
  </si>
  <si>
    <t>07.08.2023 08:17:28</t>
  </si>
  <si>
    <t>07.08.2023 08:17:29</t>
  </si>
  <si>
    <t>07.08.2023 08:17:31</t>
  </si>
  <si>
    <t>07.08.2023 08:17:32</t>
  </si>
  <si>
    <t>07.08.2023 08:17:34</t>
  </si>
  <si>
    <t>07.08.2023 08:17:35</t>
  </si>
  <si>
    <t>07.08.2023 08:17:37</t>
  </si>
  <si>
    <t>07.08.2023 08:17:38</t>
  </si>
  <si>
    <t>07.08.2023 08:17:40</t>
  </si>
  <si>
    <t>07.08.2023 08:17:44</t>
  </si>
  <si>
    <t>07.08.2023 08:17:46</t>
  </si>
  <si>
    <t>07.08.2023 08:17:47</t>
  </si>
  <si>
    <t>07.08.2023 08:17:49</t>
  </si>
  <si>
    <t>07.08.2023 08:17:50</t>
  </si>
  <si>
    <t>07.08.2023 08:17:52</t>
  </si>
  <si>
    <t>07.08.2023 08:17:53</t>
  </si>
  <si>
    <t>07.08.2023 08:17:58</t>
  </si>
  <si>
    <t>07.08.2023 08:17:59</t>
  </si>
  <si>
    <t>07.08.2023 08:18:01</t>
  </si>
  <si>
    <t>07.08.2023 08:18:02</t>
  </si>
  <si>
    <t>07.08.2023 08:18:46</t>
  </si>
  <si>
    <t>07.08.2023 08:18:47</t>
  </si>
  <si>
    <t>07.08.2023 08:18:49</t>
  </si>
  <si>
    <t>07.08.2023 08:18:52</t>
  </si>
  <si>
    <t>07.08.2023 08:18:53</t>
  </si>
  <si>
    <t>07.08.2023 08:18:55</t>
  </si>
  <si>
    <t>07.08.2023 08:18:56</t>
  </si>
  <si>
    <t>07.08.2023 08:19:50</t>
  </si>
  <si>
    <t>07.08.2023 08:19:53</t>
  </si>
  <si>
    <t>07.08.2023 08:19:55</t>
  </si>
  <si>
    <t>07.08.2023 08:19:56</t>
  </si>
  <si>
    <t>07.08.2023 08:20:34</t>
  </si>
  <si>
    <t>07.08.2023 08:20:35</t>
  </si>
  <si>
    <t>07.08.2023 08:20:37</t>
  </si>
  <si>
    <t>07.08.2023 08:20:38</t>
  </si>
  <si>
    <t>07.08.2023 08:20:40</t>
  </si>
  <si>
    <t>07.08.2023 08:20:41</t>
  </si>
  <si>
    <t>07.08.2023 08:21:14</t>
  </si>
  <si>
    <t>07.08.2023 08:21:16</t>
  </si>
  <si>
    <t>07.08.2023 08:21:17</t>
  </si>
  <si>
    <t>07.08.2023 08:21:19</t>
  </si>
  <si>
    <t>07.08.2023 08:21:20</t>
  </si>
  <si>
    <t>07.08.2023 08:21:22</t>
  </si>
  <si>
    <t>07.08.2023 08:21:23</t>
  </si>
  <si>
    <t>07.08.2023 08:21:25</t>
  </si>
  <si>
    <t>07.08.2023 08:22:22</t>
  </si>
  <si>
    <t>07.08.2023 08:22:23</t>
  </si>
  <si>
    <t>07.08.2023 08:22:25</t>
  </si>
  <si>
    <t>07.08.2023 08:22:26</t>
  </si>
  <si>
    <t>07.08.2023 08:22:28</t>
  </si>
  <si>
    <t>07.08.2023 08:22:29</t>
  </si>
  <si>
    <t>07.08.2023 08:22:31</t>
  </si>
  <si>
    <t>07.08.2023 08:22:32</t>
  </si>
  <si>
    <t>07.08.2023 08:22:34</t>
  </si>
  <si>
    <t>07.08.2023 08:22:58</t>
  </si>
  <si>
    <t>07.08.2023 08:22:59</t>
  </si>
  <si>
    <t>07.08.2023 08:23:01</t>
  </si>
  <si>
    <t>07.08.2023 08:23:02</t>
  </si>
  <si>
    <t>07.08.2023 08:23:04</t>
  </si>
  <si>
    <t>07.08.2023 08:23:05</t>
  </si>
  <si>
    <t>07.08.2023 08:23:44</t>
  </si>
  <si>
    <t>07.08.2023 08:23:46</t>
  </si>
  <si>
    <t>07.08.2023 08:23:47</t>
  </si>
  <si>
    <t>07.08.2023 08:23:49</t>
  </si>
  <si>
    <t>07.08.2023 08:23:50</t>
  </si>
  <si>
    <t>07.08.2023 08:23:52</t>
  </si>
  <si>
    <t>07.08.2023 08:23:53</t>
  </si>
  <si>
    <t>07.08.2023 08:23:55</t>
  </si>
  <si>
    <t>07.08.2023 08:23:56</t>
  </si>
  <si>
    <t>07.08.2023 08:23:58</t>
  </si>
  <si>
    <t>07.08.2023 08:24:14</t>
  </si>
  <si>
    <t>07.08.2023 08:24:16</t>
  </si>
  <si>
    <t>07.08.2023 08:24:17</t>
  </si>
  <si>
    <t>07.08.2023 08:24:19</t>
  </si>
  <si>
    <t>07.08.2023 08:24:20</t>
  </si>
  <si>
    <t>07.08.2023 08:24:22</t>
  </si>
  <si>
    <t>07.08.2023 08:24:23</t>
  </si>
  <si>
    <t>07.08.2023 08:24:25</t>
  </si>
  <si>
    <t>07.08.2023 08:27:26</t>
  </si>
  <si>
    <t>07.08.2023 08:27:28</t>
  </si>
  <si>
    <t>07.08.2023 08:27:29</t>
  </si>
  <si>
    <t>07.08.2023 08:27:31</t>
  </si>
  <si>
    <t>07.08.2023 08:27:32</t>
  </si>
  <si>
    <t>07.08.2023 08:27:34</t>
  </si>
  <si>
    <t>07.08.2023 08:27:35</t>
  </si>
  <si>
    <t>07.08.2023 08:30:13</t>
  </si>
  <si>
    <t>07.08.2023 08:30:17</t>
  </si>
  <si>
    <t>07.08.2023 08:30:19</t>
  </si>
  <si>
    <t>07.08.2023 08:30:20</t>
  </si>
  <si>
    <t>07.08.2023 08:30:22</t>
  </si>
  <si>
    <t>07.08.2023 08:30:34</t>
  </si>
  <si>
    <t>07.08.2023 08:30:35</t>
  </si>
  <si>
    <t>07.08.2023 08:30:37</t>
  </si>
  <si>
    <t>07.08.2023 08:30:38</t>
  </si>
  <si>
    <t>07.08.2023 08:30:40</t>
  </si>
  <si>
    <t>07.08.2023 08:30:41</t>
  </si>
  <si>
    <t>07.08.2023 08:30:43</t>
  </si>
  <si>
    <t>07.08.2023 08:31:35</t>
  </si>
  <si>
    <t>07.08.2023 08:31:40</t>
  </si>
  <si>
    <t>07.08.2023 08:31:41</t>
  </si>
  <si>
    <t>07.08.2023 08:31:43</t>
  </si>
  <si>
    <t>07.08.2023 08:32:04</t>
  </si>
  <si>
    <t>07.08.2023 08:32:05</t>
  </si>
  <si>
    <t>07.08.2023 08:32:07</t>
  </si>
  <si>
    <t>07.08.2023 08:32:08</t>
  </si>
  <si>
    <t>07.08.2023 08:32:10</t>
  </si>
  <si>
    <t>07.08.2023 08:32:11</t>
  </si>
  <si>
    <t>07.08.2023 08:32:13</t>
  </si>
  <si>
    <t>07.08.2023 08:32:14</t>
  </si>
  <si>
    <t>07.08.2023 08:32:50</t>
  </si>
  <si>
    <t>07.08.2023 08:32:51</t>
  </si>
  <si>
    <t>07.08.2023 08:32:56</t>
  </si>
  <si>
    <t>07.08.2023 08:32:57</t>
  </si>
  <si>
    <t>07.08.2023 08:32:59</t>
  </si>
  <si>
    <t>07.08.2023 08:33:02</t>
  </si>
  <si>
    <t>07.08.2023 08:33:05</t>
  </si>
  <si>
    <t>07.08.2023 08:33:08</t>
  </si>
  <si>
    <t>07.08.2023 08:33:09</t>
  </si>
  <si>
    <t>07.08.2023 08:33:11</t>
  </si>
  <si>
    <t>07.08.2023 08:33:12</t>
  </si>
  <si>
    <t>07.08.2023 08:33:17</t>
  </si>
  <si>
    <t>07.08.2023 08:33:18</t>
  </si>
  <si>
    <t>07.08.2023 08:33:20</t>
  </si>
  <si>
    <t>07.08.2023 08:33:21</t>
  </si>
  <si>
    <t>07.08.2023 08:33:23</t>
  </si>
  <si>
    <t>07.08.2023 08:33:24</t>
  </si>
  <si>
    <t>07.08.2023 08:33:26</t>
  </si>
  <si>
    <t>07.08.2023 08:33:27</t>
  </si>
  <si>
    <t>07.08.2023 08:33:36</t>
  </si>
  <si>
    <t>07.08.2023 08:33:38</t>
  </si>
  <si>
    <t>07.08.2023 08:33:39</t>
  </si>
  <si>
    <t>07.08.2023 08:33:41</t>
  </si>
  <si>
    <t>07.08.2023 08:33:42</t>
  </si>
  <si>
    <t>07.08.2023 08:34:18</t>
  </si>
  <si>
    <t>07.08.2023 08:34:20</t>
  </si>
  <si>
    <t>07.08.2023 08:34:21</t>
  </si>
  <si>
    <t>07.08.2023 08:34:23</t>
  </si>
  <si>
    <t>07.08.2023 08:34:24</t>
  </si>
  <si>
    <t>07.08.2023 08:34:26</t>
  </si>
  <si>
    <t>07.08.2023 08:34:27</t>
  </si>
  <si>
    <t>07.08.2023 08:34:29</t>
  </si>
  <si>
    <t>07.08.2023 08:35:12</t>
  </si>
  <si>
    <t>07.08.2023 08:35:14</t>
  </si>
  <si>
    <t>07.08.2023 08:35:17</t>
  </si>
  <si>
    <t>07.08.2023 08:35:18</t>
  </si>
  <si>
    <t>07.08.2023 08:35:20</t>
  </si>
  <si>
    <t>07.08.2023 08:35:21</t>
  </si>
  <si>
    <t>07.08.2023 08:35:30</t>
  </si>
  <si>
    <t>07.08.2023 08:35:32</t>
  </si>
  <si>
    <t>07.08.2023 08:35:33</t>
  </si>
  <si>
    <t>07.08.2023 08:35:35</t>
  </si>
  <si>
    <t>07.08.2023 08:35:36</t>
  </si>
  <si>
    <t>07.08.2023 08:36:05</t>
  </si>
  <si>
    <t>07.08.2023 08:36:08</t>
  </si>
  <si>
    <t>07.08.2023 08:36:09</t>
  </si>
  <si>
    <t>07.08.2023 08:36:11</t>
  </si>
  <si>
    <t>07.08.2023 08:36:12</t>
  </si>
  <si>
    <t>07.08.2023 08:36:14</t>
  </si>
  <si>
    <t>07.08.2023 08:36:15</t>
  </si>
  <si>
    <t>07.08.2023 08:37:06</t>
  </si>
  <si>
    <t>07.08.2023 08:37:08</t>
  </si>
  <si>
    <t>07.08.2023 08:37:09</t>
  </si>
  <si>
    <t>07.08.2023 08:37:11</t>
  </si>
  <si>
    <t>07.08.2023 08:38:03</t>
  </si>
  <si>
    <t>07.08.2023 08:38:05</t>
  </si>
  <si>
    <t>07.08.2023 08:38:06</t>
  </si>
  <si>
    <t>07.08.2023 08:38:09</t>
  </si>
  <si>
    <t>07.08.2023 08:38:11</t>
  </si>
  <si>
    <t>07.08.2023 08:38:12</t>
  </si>
  <si>
    <t>07.08.2023 08:38:14</t>
  </si>
  <si>
    <t>07.08.2023 08:38:15</t>
  </si>
  <si>
    <t>07.08.2023 08:38:17</t>
  </si>
  <si>
    <t>07.08.2023 08:39:30</t>
  </si>
  <si>
    <t>07.08.2023 08:39:32</t>
  </si>
  <si>
    <t>07.08.2023 08:39:33</t>
  </si>
  <si>
    <t>07.08.2023 08:39:35</t>
  </si>
  <si>
    <t>07.08.2023 08:39:36</t>
  </si>
  <si>
    <t>07.08.2023 08:39:38</t>
  </si>
  <si>
    <t>07.08.2023 08:39:39</t>
  </si>
  <si>
    <t>07.08.2023 08:39:41</t>
  </si>
  <si>
    <t>07.08.2023 08:39:42</t>
  </si>
  <si>
    <t>07.08.2023 08:41:17</t>
  </si>
  <si>
    <t>07.08.2023 08:41:18</t>
  </si>
  <si>
    <t>07.08.2023 08:41:20</t>
  </si>
  <si>
    <t>07.08.2023 08:41:21</t>
  </si>
  <si>
    <t>07.08.2023 08:41:23</t>
  </si>
  <si>
    <t>07.08.2023 08:41:24</t>
  </si>
  <si>
    <t>07.08.2023 08:41:26</t>
  </si>
  <si>
    <t>07.08.2023 08:41:33</t>
  </si>
  <si>
    <t>07.08.2023 08:41:36</t>
  </si>
  <si>
    <t>07.08.2023 08:41:38</t>
  </si>
  <si>
    <t>07.08.2023 08:41:39</t>
  </si>
  <si>
    <t>07.08.2023 08:41:41</t>
  </si>
  <si>
    <t>07.08.2023 08:41:42</t>
  </si>
  <si>
    <t>07.08.2023 08:41:44</t>
  </si>
  <si>
    <t>07.08.2023 08:42:17</t>
  </si>
  <si>
    <t>07.08.2023 08:42:18</t>
  </si>
  <si>
    <t>07.08.2023 08:42:20</t>
  </si>
  <si>
    <t>07.08.2023 08:42:21</t>
  </si>
  <si>
    <t>07.08.2023 08:42:23</t>
  </si>
  <si>
    <t>07.08.2023 08:42:24</t>
  </si>
  <si>
    <t>07.08.2023 08:42:26</t>
  </si>
  <si>
    <t>07.08.2023 08:42:27</t>
  </si>
  <si>
    <t>07.08.2023 08:43:59</t>
  </si>
  <si>
    <t>07.08.2023 08:44:00</t>
  </si>
  <si>
    <t>07.08.2023 08:44:02</t>
  </si>
  <si>
    <t>07.08.2023 08:44:03</t>
  </si>
  <si>
    <t>07.08.2023 08:44:05</t>
  </si>
  <si>
    <t>07.08.2023 08:44:06</t>
  </si>
  <si>
    <t>07.08.2023 08:44:33</t>
  </si>
  <si>
    <t>07.08.2023 08:44:35</t>
  </si>
  <si>
    <t>07.08.2023 08:44:36</t>
  </si>
  <si>
    <t>07.08.2023 08:44:38</t>
  </si>
  <si>
    <t>07.08.2023 08:44:39</t>
  </si>
  <si>
    <t>07.08.2023 08:44:42</t>
  </si>
  <si>
    <t>07.08.2023 08:44:44</t>
  </si>
  <si>
    <t>07.08.2023 08:44:45</t>
  </si>
  <si>
    <t>07.08.2023 08:44:59</t>
  </si>
  <si>
    <t>07.08.2023 08:45:00</t>
  </si>
  <si>
    <t>07.08.2023 08:45:02</t>
  </si>
  <si>
    <t>07.08.2023 08:45:03</t>
  </si>
  <si>
    <t>07.08.2023 08:45:05</t>
  </si>
  <si>
    <t>07.08.2023 08:45:06</t>
  </si>
  <si>
    <t>07.08.2023 08:45:08</t>
  </si>
  <si>
    <t>07.08.2023 08:45:09</t>
  </si>
  <si>
    <t>07.08.2023 08:45:11</t>
  </si>
  <si>
    <t>07.08.2023 08:45:12</t>
  </si>
  <si>
    <t>07.08.2023 08:45:14</t>
  </si>
  <si>
    <t>07.08.2023 08:45:15</t>
  </si>
  <si>
    <t>07.08.2023 08:45:17</t>
  </si>
  <si>
    <t>07.08.2023 08:45:18</t>
  </si>
  <si>
    <t>07.08.2023 08:45:20</t>
  </si>
  <si>
    <t>07.08.2023 08:45:21</t>
  </si>
  <si>
    <t>07.08.2023 08:45:24</t>
  </si>
  <si>
    <t>07.08.2023 08:45:26</t>
  </si>
  <si>
    <t>07.08.2023 08:45:27</t>
  </si>
  <si>
    <t>07.08.2023 08:45:29</t>
  </si>
  <si>
    <t>07.08.2023 08:45:30</t>
  </si>
  <si>
    <t>07.08.2023 08:45:32</t>
  </si>
  <si>
    <t>07.08.2023 08:45:44</t>
  </si>
  <si>
    <t>07.08.2023 08:46:27</t>
  </si>
  <si>
    <t>07.08.2023 08:46:29</t>
  </si>
  <si>
    <t>07.08.2023 08:46:30</t>
  </si>
  <si>
    <t>07.08.2023 08:46:32</t>
  </si>
  <si>
    <t>07.08.2023 08:46:33</t>
  </si>
  <si>
    <t>07.08.2023 08:46:35</t>
  </si>
  <si>
    <t>07.08.2023 08:46:36</t>
  </si>
  <si>
    <t>07.08.2023 08:47:47</t>
  </si>
  <si>
    <t>07.08.2023 08:47:48</t>
  </si>
  <si>
    <t>07.08.2023 08:47:50</t>
  </si>
  <si>
    <t>07.08.2023 08:47:51</t>
  </si>
  <si>
    <t>07.08.2023 08:47:53</t>
  </si>
  <si>
    <t>07.08.2023 08:47:54</t>
  </si>
  <si>
    <t>07.08.2023 08:47:56</t>
  </si>
  <si>
    <t>07.08.2023 08:47:57</t>
  </si>
  <si>
    <t>07.08.2023 08:48:00</t>
  </si>
  <si>
    <t>07.08.2023 08:48:02</t>
  </si>
  <si>
    <t>07.08.2023 08:48:03</t>
  </si>
  <si>
    <t>07.08.2023 08:48:05</t>
  </si>
  <si>
    <t>07.08.2023 08:48:06</t>
  </si>
  <si>
    <t>07.08.2023 08:48:08</t>
  </si>
  <si>
    <t>07.08.2023 08:48:49</t>
  </si>
  <si>
    <t>07.08.2023 08:48:51</t>
  </si>
  <si>
    <t>07.08.2023 08:48:52</t>
  </si>
  <si>
    <t>07.08.2023 08:48:54</t>
  </si>
  <si>
    <t>07.08.2023 08:48:55</t>
  </si>
  <si>
    <t>07.08.2023 08:48:57</t>
  </si>
  <si>
    <t>07.08.2023 08:49:22</t>
  </si>
  <si>
    <t>07.08.2023 08:49:24</t>
  </si>
  <si>
    <t>07.08.2023 08:49:25</t>
  </si>
  <si>
    <t>07.08.2023 08:49:27</t>
  </si>
  <si>
    <t>07.08.2023 08:49:28</t>
  </si>
  <si>
    <t>07.08.2023 08:49:30</t>
  </si>
  <si>
    <t>07.08.2023 08:49:31</t>
  </si>
  <si>
    <t>07.08.2023 08:49:34</t>
  </si>
  <si>
    <t>07.08.2023 08:49:36</t>
  </si>
  <si>
    <t>07.08.2023 08:49:37</t>
  </si>
  <si>
    <t>07.08.2023 08:49:39</t>
  </si>
  <si>
    <t>07.08.2023 08:49:40</t>
  </si>
  <si>
    <t>07.08.2023 08:49:42</t>
  </si>
  <si>
    <t>07.08.2023 08:49:43</t>
  </si>
  <si>
    <t>07.08.2023 08:50:01</t>
  </si>
  <si>
    <t>07.08.2023 08:50:03</t>
  </si>
  <si>
    <t>07.08.2023 08:50:04</t>
  </si>
  <si>
    <t>07.08.2023 08:50:06</t>
  </si>
  <si>
    <t>07.08.2023 08:50:07</t>
  </si>
  <si>
    <t>07.08.2023 08:50:09</t>
  </si>
  <si>
    <t>07.08.2023 08:50:10</t>
  </si>
  <si>
    <t>07.08.2023 08:50:12</t>
  </si>
  <si>
    <t>07.08.2023 08:50:13</t>
  </si>
  <si>
    <t>07.08.2023 08:50:15</t>
  </si>
  <si>
    <t>07.08.2023 08:50:16</t>
  </si>
  <si>
    <t>07.08.2023 08:50:18</t>
  </si>
  <si>
    <t>07.08.2023 08:50:19</t>
  </si>
  <si>
    <t>07.08.2023 08:50:21</t>
  </si>
  <si>
    <t>07.08.2023 08:50:22</t>
  </si>
  <si>
    <t>07.08.2023 08:50:25</t>
  </si>
  <si>
    <t>07.08.2023 08:51:25</t>
  </si>
  <si>
    <t>07.08.2023 08:51:27</t>
  </si>
  <si>
    <t>07.08.2023 08:51:28</t>
  </si>
  <si>
    <t>07.08.2023 08:51:30</t>
  </si>
  <si>
    <t>07.08.2023 08:51:31</t>
  </si>
  <si>
    <t>07.08.2023 08:51:33</t>
  </si>
  <si>
    <t>07.08.2023 08:51:34</t>
  </si>
  <si>
    <t>07.08.2023 08:51:36</t>
  </si>
  <si>
    <t>07.08.2023 08:51:37</t>
  </si>
  <si>
    <t>07.08.2023 08:51:55</t>
  </si>
  <si>
    <t>07.08.2023 08:51:57</t>
  </si>
  <si>
    <t>07.08.2023 08:51:58</t>
  </si>
  <si>
    <t>07.08.2023 08:52:01</t>
  </si>
  <si>
    <t>07.08.2023 08:54:40</t>
  </si>
  <si>
    <t>07.08.2023 08:54:42</t>
  </si>
  <si>
    <t>07.08.2023 08:54:43</t>
  </si>
  <si>
    <t>07.08.2023 08:54:45</t>
  </si>
  <si>
    <t>07.08.2023 08:54:46</t>
  </si>
  <si>
    <t>07.08.2023 08:54:48</t>
  </si>
  <si>
    <t>07.08.2023 08:54:49</t>
  </si>
  <si>
    <t>07.08.2023 08:54:51</t>
  </si>
  <si>
    <t>07.08.2023 08:54:52</t>
  </si>
  <si>
    <t>07.08.2023 08:54:54</t>
  </si>
  <si>
    <t>07.08.2023 08:55:19</t>
  </si>
  <si>
    <t>07.08.2023 08:55:22</t>
  </si>
  <si>
    <t>07.08.2023 08:55:28</t>
  </si>
  <si>
    <t>07.08.2023 08:55:30</t>
  </si>
  <si>
    <t>07.08.2023 08:55:31</t>
  </si>
  <si>
    <t>07.08.2023 08:55:33</t>
  </si>
  <si>
    <t>07.08.2023 08:57:07</t>
  </si>
  <si>
    <t>07.08.2023 08:57:09</t>
  </si>
  <si>
    <t>07.08.2023 08:57:10</t>
  </si>
  <si>
    <t>07.08.2023 08:57:12</t>
  </si>
  <si>
    <t>07.08.2023 08:57:13</t>
  </si>
  <si>
    <t>07.08.2023 08:57:15</t>
  </si>
  <si>
    <t>07.08.2023 08:57:16</t>
  </si>
  <si>
    <t>07.08.2023 08:57:18</t>
  </si>
  <si>
    <t>07.08.2023 08:57:19</t>
  </si>
  <si>
    <t>07.08.2023 08:57:21</t>
  </si>
  <si>
    <t>07.08.2023 08:57:22</t>
  </si>
  <si>
    <t>07.08.2023 08:58:48</t>
  </si>
  <si>
    <t>07.08.2023 08:58:49</t>
  </si>
  <si>
    <t>07.08.2023 08:58:51</t>
  </si>
  <si>
    <t>07.08.2023 08:58:52</t>
  </si>
  <si>
    <t>07.08.2023 08:58:54</t>
  </si>
  <si>
    <t>07.08.2023 08:59:00</t>
  </si>
  <si>
    <t>07.08.2023 08:59:01</t>
  </si>
  <si>
    <t>07.08.2023 08:59:03</t>
  </si>
  <si>
    <t>07.08.2023 08:59:04</t>
  </si>
  <si>
    <t>07.08.2023 08:59:06</t>
  </si>
  <si>
    <t>07.08.2023 08:59:07</t>
  </si>
  <si>
    <t>07.08.2023 08:59:09</t>
  </si>
  <si>
    <t>07.08.2023 08:59:10</t>
  </si>
  <si>
    <t>07.08.2023 08:59:12</t>
  </si>
  <si>
    <t>07.08.2023 08:59:40</t>
  </si>
  <si>
    <t>07.08.2023 08:59:43</t>
  </si>
  <si>
    <t>07.08.2023 08:59:48</t>
  </si>
  <si>
    <t>07.08.2023 08:59:49</t>
  </si>
  <si>
    <t>07.08.2023 08:59:54</t>
  </si>
  <si>
    <t>07.08.2023 08:59:58</t>
  </si>
  <si>
    <t>07.08.2023 09:00:03</t>
  </si>
  <si>
    <t>07.08.2023 09:00:04</t>
  </si>
  <si>
    <t>07.08.2023 09:00:06</t>
  </si>
  <si>
    <t>07.08.2023 09:00:07</t>
  </si>
  <si>
    <t>07.08.2023 09:00:09</t>
  </si>
  <si>
    <t>07.08.2023 09:00:10</t>
  </si>
  <si>
    <t>07.08.2023 09:00:13</t>
  </si>
  <si>
    <t>07.08.2023 09:00:15</t>
  </si>
  <si>
    <t>07.08.2023 09:00:16</t>
  </si>
  <si>
    <t>07.08.2023 09:00:18</t>
  </si>
  <si>
    <t>07.08.2023 09:00:19</t>
  </si>
  <si>
    <t>07.08.2023 09:00:49</t>
  </si>
  <si>
    <t>07.08.2023 09:00:51</t>
  </si>
  <si>
    <t>07.08.2023 09:00:52</t>
  </si>
  <si>
    <t>07.08.2023 09:00:54</t>
  </si>
  <si>
    <t>07.08.2023 09:00:55</t>
  </si>
  <si>
    <t>07.08.2023 09:00:57</t>
  </si>
  <si>
    <t>07.08.2023 09:00:58</t>
  </si>
  <si>
    <t>07.08.2023 09:01:00</t>
  </si>
  <si>
    <t>07.08.2023 09:01:27</t>
  </si>
  <si>
    <t>07.08.2023 09:01:28</t>
  </si>
  <si>
    <t>07.08.2023 09:01:30</t>
  </si>
  <si>
    <t>07.08.2023 09:01:31</t>
  </si>
  <si>
    <t>07.08.2023 09:01:33</t>
  </si>
  <si>
    <t>07.08.2023 09:01:34</t>
  </si>
  <si>
    <t>07.08.2023 09:01:36</t>
  </si>
  <si>
    <t>07.08.2023 09:01:39</t>
  </si>
  <si>
    <t>07.08.2023 09:02:00</t>
  </si>
  <si>
    <t>07.08.2023 09:02:01</t>
  </si>
  <si>
    <t>07.08.2023 09:02:03</t>
  </si>
  <si>
    <t>07.08.2023 09:02:04</t>
  </si>
  <si>
    <t>07.08.2023 09:02:06</t>
  </si>
  <si>
    <t>07.08.2023 09:02:07</t>
  </si>
  <si>
    <t>07.08.2023 09:02:09</t>
  </si>
  <si>
    <t>07.08.2023 09:02:10</t>
  </si>
  <si>
    <t>07.08.2023 09:02:13</t>
  </si>
  <si>
    <t>07.08.2023 09:02:15</t>
  </si>
  <si>
    <t>07.08.2023 09:02:34</t>
  </si>
  <si>
    <t>07.08.2023 09:02:36</t>
  </si>
  <si>
    <t>07.08.2023 09:02:37</t>
  </si>
  <si>
    <t>07.08.2023 09:02:39</t>
  </si>
  <si>
    <t>07.08.2023 09:02:40</t>
  </si>
  <si>
    <t>07.08.2023 09:02:42</t>
  </si>
  <si>
    <t>07.08.2023 09:02:43</t>
  </si>
  <si>
    <t>07.08.2023 09:02:45</t>
  </si>
  <si>
    <t>07.08.2023 09:02:58</t>
  </si>
  <si>
    <t>07.08.2023 09:03:00</t>
  </si>
  <si>
    <t>07.08.2023 09:03:01</t>
  </si>
  <si>
    <t>07.08.2023 09:03:03</t>
  </si>
  <si>
    <t>07.08.2023 09:03:04</t>
  </si>
  <si>
    <t>07.08.2023 09:03:13</t>
  </si>
  <si>
    <t>07.08.2023 09:03:15</t>
  </si>
  <si>
    <t>07.08.2023 09:03:16</t>
  </si>
  <si>
    <t>07.08.2023 09:03:18</t>
  </si>
  <si>
    <t>07.08.2023 09:03:19</t>
  </si>
  <si>
    <t>07.08.2023 09:03:21</t>
  </si>
  <si>
    <t>07.08.2023 09:03:22</t>
  </si>
  <si>
    <t>07.08.2023 09:03:24</t>
  </si>
  <si>
    <t>07.08.2023 09:03:25</t>
  </si>
  <si>
    <t>07.08.2023 09:03:27</t>
  </si>
  <si>
    <t>07.08.2023 09:03:28</t>
  </si>
  <si>
    <t>07.08.2023 09:03:30</t>
  </si>
  <si>
    <t>07.08.2023 09:03:31</t>
  </si>
  <si>
    <t>07.08.2023 09:03:33</t>
  </si>
  <si>
    <t>07.08.2023 09:03:34</t>
  </si>
  <si>
    <t>07.08.2023 09:04:13</t>
  </si>
  <si>
    <t>07.08.2023 09:04:30</t>
  </si>
  <si>
    <t>07.08.2023 09:04:31</t>
  </si>
  <si>
    <t>07.08.2023 09:04:33</t>
  </si>
  <si>
    <t>07.08.2023 09:04:34</t>
  </si>
  <si>
    <t>07.08.2023 09:04:36</t>
  </si>
  <si>
    <t>07.08.2023 09:04:37</t>
  </si>
  <si>
    <t>07.08.2023 09:04:39</t>
  </si>
  <si>
    <t>07.08.2023 09:04:40</t>
  </si>
  <si>
    <t>07.08.2023 09:04:42</t>
  </si>
  <si>
    <t>07.08.2023 09:04:43</t>
  </si>
  <si>
    <t>07.08.2023 09:04:45</t>
  </si>
  <si>
    <t>07.08.2023 09:04:46</t>
  </si>
  <si>
    <t>07.08.2023 09:05:54</t>
  </si>
  <si>
    <t>07.08.2023 09:05:55</t>
  </si>
  <si>
    <t>07.08.2023 09:05:57</t>
  </si>
  <si>
    <t>07.08.2023 09:05:58</t>
  </si>
  <si>
    <t>07.08.2023 09:06:00</t>
  </si>
  <si>
    <t>07.08.2023 09:06:01</t>
  </si>
  <si>
    <t>07.08.2023 09:06:03</t>
  </si>
  <si>
    <t>07.08.2023 09:06:04</t>
  </si>
  <si>
    <t>07.08.2023 09:06:06</t>
  </si>
  <si>
    <t>07.08.2023 09:06:07</t>
  </si>
  <si>
    <t>07.08.2023 09:06:09</t>
  </si>
  <si>
    <t>07.08.2023 09:06:10</t>
  </si>
  <si>
    <t>07.08.2023 09:06:12</t>
  </si>
  <si>
    <t>07.08.2023 09:06:13</t>
  </si>
  <si>
    <t>07.08.2023 09:06:15</t>
  </si>
  <si>
    <t>07.08.2023 09:06:16</t>
  </si>
  <si>
    <t>07.08.2023 09:06:19</t>
  </si>
  <si>
    <t>07.08.2023 09:06:25</t>
  </si>
  <si>
    <t>07.08.2023 09:06:27</t>
  </si>
  <si>
    <t>07.08.2023 09:06:28</t>
  </si>
  <si>
    <t>07.08.2023 09:06:30</t>
  </si>
  <si>
    <t>07.08.2023 09:06:31</t>
  </si>
  <si>
    <t>07.08.2023 09:06:34</t>
  </si>
  <si>
    <t>07.08.2023 09:06:36</t>
  </si>
  <si>
    <t>07.08.2023 09:06:37</t>
  </si>
  <si>
    <t>07.08.2023 09:06:39</t>
  </si>
  <si>
    <t>07.08.2023 09:06:40</t>
  </si>
  <si>
    <t>07.08.2023 09:06:58</t>
  </si>
  <si>
    <t>07.08.2023 09:07:00</t>
  </si>
  <si>
    <t>07.08.2023 09:07:03</t>
  </si>
  <si>
    <t>07.08.2023 09:07:04</t>
  </si>
  <si>
    <t>07.08.2023 09:07:06</t>
  </si>
  <si>
    <t>07.08.2023 09:07:25</t>
  </si>
  <si>
    <t>07.08.2023 09:07:27</t>
  </si>
  <si>
    <t>07.08.2023 09:07:28</t>
  </si>
  <si>
    <t>07.08.2023 09:07:30</t>
  </si>
  <si>
    <t>07.08.2023 09:07:31</t>
  </si>
  <si>
    <t>07.08.2023 09:07:33</t>
  </si>
  <si>
    <t>07.08.2023 09:07:34</t>
  </si>
  <si>
    <t>07.08.2023 09:07:36</t>
  </si>
  <si>
    <t>07.08.2023 09:07:37</t>
  </si>
  <si>
    <t>07.08.2023 09:07:39</t>
  </si>
  <si>
    <t>07.08.2023 09:08:21</t>
  </si>
  <si>
    <t>07.08.2023 09:08:22</t>
  </si>
  <si>
    <t>07.08.2023 09:08:23</t>
  </si>
  <si>
    <t>07.08.2023 09:08:25</t>
  </si>
  <si>
    <t>07.08.2023 09:08:26</t>
  </si>
  <si>
    <t>07.08.2023 09:08:28</t>
  </si>
  <si>
    <t>07.08.2023 09:08:29</t>
  </si>
  <si>
    <t>07.08.2023 09:08:31</t>
  </si>
  <si>
    <t>07.08.2023 09:08:32</t>
  </si>
  <si>
    <t>07.08.2023 09:08:49</t>
  </si>
  <si>
    <t>07.08.2023 09:08:50</t>
  </si>
  <si>
    <t>07.08.2023 09:08:52</t>
  </si>
  <si>
    <t>07.08.2023 09:08:53</t>
  </si>
  <si>
    <t>07.08.2023 09:08:55</t>
  </si>
  <si>
    <t>07.08.2023 09:08:56</t>
  </si>
  <si>
    <t>07.08.2023 09:08:58</t>
  </si>
  <si>
    <t>07.08.2023 09:08:59</t>
  </si>
  <si>
    <t>07.08.2023 09:09:08</t>
  </si>
  <si>
    <t>07.08.2023 09:09:10</t>
  </si>
  <si>
    <t>07.08.2023 09:09:11</t>
  </si>
  <si>
    <t>07.08.2023 09:09:13</t>
  </si>
  <si>
    <t>07.08.2023 09:09:14</t>
  </si>
  <si>
    <t>07.08.2023 09:09:16</t>
  </si>
  <si>
    <t>07.08.2023 09:09:17</t>
  </si>
  <si>
    <t>07.08.2023 09:10:10</t>
  </si>
  <si>
    <t>07.08.2023 09:10:11</t>
  </si>
  <si>
    <t>07.08.2023 09:10:13</t>
  </si>
  <si>
    <t>07.08.2023 09:10:14</t>
  </si>
  <si>
    <t>07.08.2023 09:10:16</t>
  </si>
  <si>
    <t>07.08.2023 09:10:20</t>
  </si>
  <si>
    <t>07.08.2023 09:10:22</t>
  </si>
  <si>
    <t>07.08.2023 09:10:23</t>
  </si>
  <si>
    <t>07.08.2023 09:10:26</t>
  </si>
  <si>
    <t>07.08.2023 09:10:28</t>
  </si>
  <si>
    <t>07.08.2023 09:10:29</t>
  </si>
  <si>
    <t>07.08.2023 09:10:31</t>
  </si>
  <si>
    <t>07.08.2023 09:11:52</t>
  </si>
  <si>
    <t>07.08.2023 09:14:22</t>
  </si>
  <si>
    <t>07.08.2023 09:14:25</t>
  </si>
  <si>
    <t>07.08.2023 09:14:41</t>
  </si>
  <si>
    <t>07.08.2023 09:14:43</t>
  </si>
  <si>
    <t>07.08.2023 09:14:44</t>
  </si>
  <si>
    <t>07.08.2023 09:14:46</t>
  </si>
  <si>
    <t>07.08.2023 09:14:47</t>
  </si>
  <si>
    <t>07.08.2023 09:14:49</t>
  </si>
  <si>
    <t>07.08.2023 09:14:50</t>
  </si>
  <si>
    <t>07.08.2023 09:14:52</t>
  </si>
  <si>
    <t>07.08.2023 09:14:53</t>
  </si>
  <si>
    <t>07.08.2023 09:14:55</t>
  </si>
  <si>
    <t>07.08.2023 09:14:56</t>
  </si>
  <si>
    <t>07.08.2023 09:14:58</t>
  </si>
  <si>
    <t>07.08.2023 09:15:01</t>
  </si>
  <si>
    <t>07.08.2023 09:15:02</t>
  </si>
  <si>
    <t>07.08.2023 09:15:04</t>
  </si>
  <si>
    <t>07.08.2023 09:15:05</t>
  </si>
  <si>
    <t>07.08.2023 09:15:07</t>
  </si>
  <si>
    <t>07.08.2023 09:15:08</t>
  </si>
  <si>
    <t>07.08.2023 09:15:10</t>
  </si>
  <si>
    <t>07.08.2023 09:15:11</t>
  </si>
  <si>
    <t>07.08.2023 09:15:13</t>
  </si>
  <si>
    <t>07.08.2023 09:15:14</t>
  </si>
  <si>
    <t>07.08.2023 09:15:16</t>
  </si>
  <si>
    <t>07.08.2023 09:16:10</t>
  </si>
  <si>
    <t>07.08.2023 09:16:11</t>
  </si>
  <si>
    <t>07.08.2023 09:16:13</t>
  </si>
  <si>
    <t>07.08.2023 09:16:14</t>
  </si>
  <si>
    <t>07.08.2023 09:16:16</t>
  </si>
  <si>
    <t>07.08.2023 09:16:19</t>
  </si>
  <si>
    <t>07.08.2023 09:16:20</t>
  </si>
  <si>
    <t>07.08.2023 09:16:22</t>
  </si>
  <si>
    <t>07.08.2023 09:16:23</t>
  </si>
  <si>
    <t>07.08.2023 09:16:25</t>
  </si>
  <si>
    <t>07.08.2023 09:16:26</t>
  </si>
  <si>
    <t>07.08.2023 09:16:28</t>
  </si>
  <si>
    <t>07.08.2023 09:16:29</t>
  </si>
  <si>
    <t>07.08.2023 09:16:32</t>
  </si>
  <si>
    <t>07.08.2023 09:16:34</t>
  </si>
  <si>
    <t>07.08.2023 09:16:35</t>
  </si>
  <si>
    <t>07.08.2023 09:16:37</t>
  </si>
  <si>
    <t>07.08.2023 09:16:38</t>
  </si>
  <si>
    <t>07.08.2023 09:16:40</t>
  </si>
  <si>
    <t>07.08.2023 09:16:41</t>
  </si>
  <si>
    <t>07.08.2023 09:17:05</t>
  </si>
  <si>
    <t>07.08.2023 09:17:06</t>
  </si>
  <si>
    <t>07.08.2023 09:17:09</t>
  </si>
  <si>
    <t>07.08.2023 09:17:11</t>
  </si>
  <si>
    <t>07.08.2023 09:17:12</t>
  </si>
  <si>
    <t>07.08.2023 09:17:14</t>
  </si>
  <si>
    <t>07.08.2023 09:17:15</t>
  </si>
  <si>
    <t>07.08.2023 09:17:17</t>
  </si>
  <si>
    <t>07.08.2023 09:17:21</t>
  </si>
  <si>
    <t>07.08.2023 09:17:23</t>
  </si>
  <si>
    <t>07.08.2023 09:17:24</t>
  </si>
  <si>
    <t>07.08.2023 09:19:11</t>
  </si>
  <si>
    <t>07.08.2023 09:19:12</t>
  </si>
  <si>
    <t>07.08.2023 09:19:14</t>
  </si>
  <si>
    <t>07.08.2023 09:19:15</t>
  </si>
  <si>
    <t>07.08.2023 09:19:17</t>
  </si>
  <si>
    <t>07.08.2023 09:19:18</t>
  </si>
  <si>
    <t>07.08.2023 09:19:20</t>
  </si>
  <si>
    <t>07.08.2023 09:20:00</t>
  </si>
  <si>
    <t>07.08.2023 09:20:02</t>
  </si>
  <si>
    <t>07.08.2023 09:20:03</t>
  </si>
  <si>
    <t>07.08.2023 09:20:05</t>
  </si>
  <si>
    <t>07.08.2023 09:20:08</t>
  </si>
  <si>
    <t>07.08.2023 09:20:11</t>
  </si>
  <si>
    <t>07.08.2023 09:20:18</t>
  </si>
  <si>
    <t>07.08.2023 09:20:20</t>
  </si>
  <si>
    <t>07.08.2023 09:20:21</t>
  </si>
  <si>
    <t>07.08.2023 09:20:23</t>
  </si>
  <si>
    <t>07.08.2023 09:20:24</t>
  </si>
  <si>
    <t>07.08.2023 09:20:26</t>
  </si>
  <si>
    <t>07.08.2023 09:21:29</t>
  </si>
  <si>
    <t>07.08.2023 09:21:30</t>
  </si>
  <si>
    <t>07.08.2023 09:21:35</t>
  </si>
  <si>
    <t>07.08.2023 09:21:36</t>
  </si>
  <si>
    <t>07.08.2023 09:21:38</t>
  </si>
  <si>
    <t>07.08.2023 09:21:41</t>
  </si>
  <si>
    <t>07.08.2023 09:23:41</t>
  </si>
  <si>
    <t>07.08.2023 09:23:42</t>
  </si>
  <si>
    <t>07.08.2023 09:23:44</t>
  </si>
  <si>
    <t>07.08.2023 09:23:45</t>
  </si>
  <si>
    <t>07.08.2023 09:23:47</t>
  </si>
  <si>
    <t>07.08.2023 09:23:48</t>
  </si>
  <si>
    <t>07.08.2023 09:23:50</t>
  </si>
  <si>
    <t>07.08.2023 09:23:51</t>
  </si>
  <si>
    <t>07.08.2023 09:24:14</t>
  </si>
  <si>
    <t>07.08.2023 09:24:15</t>
  </si>
  <si>
    <t>07.08.2023 09:27:06</t>
  </si>
  <si>
    <t>07.08.2023 09:27:08</t>
  </si>
  <si>
    <t>07.08.2023 09:27:09</t>
  </si>
  <si>
    <t>07.08.2023 09:27:11</t>
  </si>
  <si>
    <t>07.08.2023 09:27:12</t>
  </si>
  <si>
    <t>07.08.2023 09:27:14</t>
  </si>
  <si>
    <t>07.08.2023 09:27:15</t>
  </si>
  <si>
    <t>07.08.2023 09:27:17</t>
  </si>
  <si>
    <t>07.08.2023 09:27:18</t>
  </si>
  <si>
    <t>07.08.2023 09:27:20</t>
  </si>
  <si>
    <t>07.08.2023 09:27:21</t>
  </si>
  <si>
    <t>07.08.2023 09:27:23</t>
  </si>
  <si>
    <t>07.08.2023 09:27:24</t>
  </si>
  <si>
    <t>07.08.2023 09:27:26</t>
  </si>
  <si>
    <t>07.08.2023 09:27:47</t>
  </si>
  <si>
    <t>07.08.2023 09:27:48</t>
  </si>
  <si>
    <t>07.08.2023 09:27:50</t>
  </si>
  <si>
    <t>07.08.2023 09:27:51</t>
  </si>
  <si>
    <t>07.08.2023 09:27:53</t>
  </si>
  <si>
    <t>07.08.2023 09:27:54</t>
  </si>
  <si>
    <t>07.08.2023 09:27:56</t>
  </si>
  <si>
    <t>07.08.2023 09:28:17</t>
  </si>
  <si>
    <t>07.08.2023 09:28:18</t>
  </si>
  <si>
    <t>07.08.2023 09:28:20</t>
  </si>
  <si>
    <t>07.08.2023 09:28:21</t>
  </si>
  <si>
    <t>07.08.2023 09:28:23</t>
  </si>
  <si>
    <t>07.08.2023 09:28:26</t>
  </si>
  <si>
    <t>07.08.2023 09:28:27</t>
  </si>
  <si>
    <t>07.08.2023 09:28:44</t>
  </si>
  <si>
    <t>07.08.2023 09:28:45</t>
  </si>
  <si>
    <t>07.08.2023 09:28:47</t>
  </si>
  <si>
    <t>07.08.2023 09:28:48</t>
  </si>
  <si>
    <t>07.08.2023 09:28:50</t>
  </si>
  <si>
    <t>07.08.2023 09:28:51</t>
  </si>
  <si>
    <t>07.08.2023 09:28:53</t>
  </si>
  <si>
    <t>07.08.2023 09:29:09</t>
  </si>
  <si>
    <t>07.08.2023 09:29:11</t>
  </si>
  <si>
    <t>07.08.2023 09:29:12</t>
  </si>
  <si>
    <t>07.08.2023 09:29:14</t>
  </si>
  <si>
    <t>07.08.2023 09:29:15</t>
  </si>
  <si>
    <t>07.08.2023 09:29:17</t>
  </si>
  <si>
    <t>07.08.2023 09:29:18</t>
  </si>
  <si>
    <t>07.08.2023 09:29:20</t>
  </si>
  <si>
    <t>07.08.2023 09:29:21</t>
  </si>
  <si>
    <t>07.08.2023 09:29:33</t>
  </si>
  <si>
    <t>07.08.2023 09:29:34</t>
  </si>
  <si>
    <t>07.08.2023 09:29:36</t>
  </si>
  <si>
    <t>07.08.2023 09:29:39</t>
  </si>
  <si>
    <t>07.08.2023 09:29:40</t>
  </si>
  <si>
    <t>07.08.2023 09:29:43</t>
  </si>
  <si>
    <t>07.08.2023 09:30:40</t>
  </si>
  <si>
    <t>07.08.2023 09:30:42</t>
  </si>
  <si>
    <t>07.08.2023 09:30:43</t>
  </si>
  <si>
    <t>07.08.2023 09:30:45</t>
  </si>
  <si>
    <t>07.08.2023 09:30:46</t>
  </si>
  <si>
    <t>07.08.2023 09:30:48</t>
  </si>
  <si>
    <t>07.08.2023 09:30:49</t>
  </si>
  <si>
    <t>07.08.2023 09:30:51</t>
  </si>
  <si>
    <t>07.08.2023 09:30:52</t>
  </si>
  <si>
    <t>07.08.2023 09:30:54</t>
  </si>
  <si>
    <t>07.08.2023 09:30:55</t>
  </si>
  <si>
    <t>07.08.2023 09:30:57</t>
  </si>
  <si>
    <t>07.08.2023 09:31:04</t>
  </si>
  <si>
    <t>07.08.2023 09:31:07</t>
  </si>
  <si>
    <t>07.08.2023 09:31:09</t>
  </si>
  <si>
    <t>07.08.2023 09:31:10</t>
  </si>
  <si>
    <t>07.08.2023 09:31:12</t>
  </si>
  <si>
    <t>07.08.2023 09:31:13</t>
  </si>
  <si>
    <t>07.08.2023 09:31:18</t>
  </si>
  <si>
    <t>07.08.2023 09:31:22</t>
  </si>
  <si>
    <t>07.08.2023 09:31:28</t>
  </si>
  <si>
    <t>07.08.2023 09:32:19</t>
  </si>
  <si>
    <t>07.08.2023 09:32:21</t>
  </si>
  <si>
    <t>07.08.2023 09:32:22</t>
  </si>
  <si>
    <t>07.08.2023 09:32:24</t>
  </si>
  <si>
    <t>07.08.2023 09:32:25</t>
  </si>
  <si>
    <t>07.08.2023 09:32:27</t>
  </si>
  <si>
    <t>07.08.2023 09:34:36</t>
  </si>
  <si>
    <t>07.08.2023 09:34:37</t>
  </si>
  <si>
    <t>07.08.2023 09:34:39</t>
  </si>
  <si>
    <t>07.08.2023 09:34:40</t>
  </si>
  <si>
    <t>07.08.2023 09:34:42</t>
  </si>
  <si>
    <t>07.08.2023 09:34:51</t>
  </si>
  <si>
    <t>07.08.2023 09:35:19</t>
  </si>
  <si>
    <t>07.08.2023 09:35:21</t>
  </si>
  <si>
    <t>07.08.2023 09:35:22</t>
  </si>
  <si>
    <t>07.08.2023 09:35:24</t>
  </si>
  <si>
    <t>07.08.2023 09:35:25</t>
  </si>
  <si>
    <t>07.08.2023 09:35:27</t>
  </si>
  <si>
    <t>07.08.2023 09:35:28</t>
  </si>
  <si>
    <t>07.08.2023 09:35:30</t>
  </si>
  <si>
    <t>07.08.2023 09:36:25</t>
  </si>
  <si>
    <t>07.08.2023 09:36:27</t>
  </si>
  <si>
    <t>07.08.2023 09:36:28</t>
  </si>
  <si>
    <t>07.08.2023 09:36:48</t>
  </si>
  <si>
    <t>07.08.2023 09:36:49</t>
  </si>
  <si>
    <t>07.08.2023 09:36:51</t>
  </si>
  <si>
    <t>07.08.2023 09:36:52</t>
  </si>
  <si>
    <t>07.08.2023 09:36:54</t>
  </si>
  <si>
    <t>07.08.2023 09:36:55</t>
  </si>
  <si>
    <t>07.08.2023 09:36:57</t>
  </si>
  <si>
    <t>07.08.2023 09:36:58</t>
  </si>
  <si>
    <t>07.08.2023 09:37:13</t>
  </si>
  <si>
    <t>07.08.2023 09:37:15</t>
  </si>
  <si>
    <t>07.08.2023 09:37:16</t>
  </si>
  <si>
    <t>07.08.2023 09:37:18</t>
  </si>
  <si>
    <t>07.08.2023 09:37:19</t>
  </si>
  <si>
    <t>07.08.2023 09:37:21</t>
  </si>
  <si>
    <t>07.08.2023 09:37:22</t>
  </si>
  <si>
    <t>07.08.2023 09:37:24</t>
  </si>
  <si>
    <t>07.08.2023 09:38:30</t>
  </si>
  <si>
    <t>07.08.2023 09:38:31</t>
  </si>
  <si>
    <t>07.08.2023 09:38:33</t>
  </si>
  <si>
    <t>07.08.2023 09:38:34</t>
  </si>
  <si>
    <t>07.08.2023 09:38:36</t>
  </si>
  <si>
    <t>07.08.2023 09:38:37</t>
  </si>
  <si>
    <t>07.08.2023 09:38:40</t>
  </si>
  <si>
    <t>07.08.2023 09:38:42</t>
  </si>
  <si>
    <t>07.08.2023 09:38:43</t>
  </si>
  <si>
    <t>07.08.2023 09:38:45</t>
  </si>
  <si>
    <t>07.08.2023 09:38:46</t>
  </si>
  <si>
    <t>07.08.2023 09:38:57</t>
  </si>
  <si>
    <t>07.08.2023 09:38:58</t>
  </si>
  <si>
    <t>07.08.2023 09:39:00</t>
  </si>
  <si>
    <t>07.08.2023 09:39:01</t>
  </si>
  <si>
    <t>07.08.2023 09:39:03</t>
  </si>
  <si>
    <t>07.08.2023 09:39:04</t>
  </si>
  <si>
    <t>07.08.2023 09:39:07</t>
  </si>
  <si>
    <t>07.08.2023 09:39:24</t>
  </si>
  <si>
    <t>07.08.2023 09:39:25</t>
  </si>
  <si>
    <t>07.08.2023 09:39:27</t>
  </si>
  <si>
    <t>07.08.2023 09:39:28</t>
  </si>
  <si>
    <t>07.08.2023 09:39:30</t>
  </si>
  <si>
    <t>07.08.2023 09:39:31</t>
  </si>
  <si>
    <t>07.08.2023 09:39:34</t>
  </si>
  <si>
    <t>07.08.2023 09:40:12</t>
  </si>
  <si>
    <t>07.08.2023 09:40:13</t>
  </si>
  <si>
    <t>07.08.2023 09:40:15</t>
  </si>
  <si>
    <t>07.08.2023 09:40:16</t>
  </si>
  <si>
    <t>07.08.2023 09:40:18</t>
  </si>
  <si>
    <t>07.08.2023 09:40:19</t>
  </si>
  <si>
    <t>07.08.2023 09:40:21</t>
  </si>
  <si>
    <t>07.08.2023 09:40:24</t>
  </si>
  <si>
    <t>07.08.2023 09:42:00</t>
  </si>
  <si>
    <t>07.08.2023 09:42:04</t>
  </si>
  <si>
    <t>07.08.2023 09:42:06</t>
  </si>
  <si>
    <t>07.08.2023 09:42:13</t>
  </si>
  <si>
    <t>07.08.2023 09:42:57</t>
  </si>
  <si>
    <t>07.08.2023 09:42:58</t>
  </si>
  <si>
    <t>07.08.2023 09:43:00</t>
  </si>
  <si>
    <t>07.08.2023 09:43:01</t>
  </si>
  <si>
    <t>07.08.2023 09:43:03</t>
  </si>
  <si>
    <t>07.08.2023 09:43:04</t>
  </si>
  <si>
    <t>07.08.2023 09:43:06</t>
  </si>
  <si>
    <t>07.08.2023 09:44:34</t>
  </si>
  <si>
    <t>07.08.2023 09:44:36</t>
  </si>
  <si>
    <t>07.08.2023 09:44:39</t>
  </si>
  <si>
    <t>07.08.2023 09:44:40</t>
  </si>
  <si>
    <t>07.08.2023 09:44:42</t>
  </si>
  <si>
    <t>07.08.2023 09:44:43</t>
  </si>
  <si>
    <t>07.08.2023 09:44:45</t>
  </si>
  <si>
    <t>07.08.2023 09:44:46</t>
  </si>
  <si>
    <t>07.08.2023 09:44:48</t>
  </si>
  <si>
    <t>07.08.2023 09:44:49</t>
  </si>
  <si>
    <t>07.08.2023 09:44:51</t>
  </si>
  <si>
    <t>07.08.2023 09:44:52</t>
  </si>
  <si>
    <t>07.08.2023 09:45:09</t>
  </si>
  <si>
    <t>07.08.2023 09:45:10</t>
  </si>
  <si>
    <t>07.08.2023 09:45:12</t>
  </si>
  <si>
    <t>07.08.2023 09:45:15</t>
  </si>
  <si>
    <t>07.08.2023 09:45:16</t>
  </si>
  <si>
    <t>07.08.2023 09:45:18</t>
  </si>
  <si>
    <t>07.08.2023 09:45:19</t>
  </si>
  <si>
    <t>07.08.2023 09:45:21</t>
  </si>
  <si>
    <t>07.08.2023 09:45:22</t>
  </si>
  <si>
    <t>07.08.2023 09:45:24</t>
  </si>
  <si>
    <t>07.08.2023 09:45:27</t>
  </si>
  <si>
    <t>07.08.2023 09:45:28</t>
  </si>
  <si>
    <t>07.08.2023 09:45:30</t>
  </si>
  <si>
    <t>07.08.2023 09:45:31</t>
  </si>
  <si>
    <t>07.08.2023 09:46:21</t>
  </si>
  <si>
    <t>07.08.2023 09:46:24</t>
  </si>
  <si>
    <t>07.08.2023 09:46:25</t>
  </si>
  <si>
    <t>07.08.2023 09:46:27</t>
  </si>
  <si>
    <t>07.08.2023 09:46:28</t>
  </si>
  <si>
    <t>07.08.2023 09:46:30</t>
  </si>
  <si>
    <t>07.08.2023 09:46:31</t>
  </si>
  <si>
    <t>07.08.2023 09:46:33</t>
  </si>
  <si>
    <t>07.08.2023 09:46:34</t>
  </si>
  <si>
    <t>07.08.2023 09:47:06</t>
  </si>
  <si>
    <t>07.08.2023 09:47:07</t>
  </si>
  <si>
    <t>07.08.2023 09:47:09</t>
  </si>
  <si>
    <t>07.08.2023 09:47:10</t>
  </si>
  <si>
    <t>07.08.2023 09:47:12</t>
  </si>
  <si>
    <t>07.08.2023 09:47:13</t>
  </si>
  <si>
    <t>07.08.2023 09:47:15</t>
  </si>
  <si>
    <t>07.08.2023 09:47:49</t>
  </si>
  <si>
    <t>07.08.2023 09:47:50</t>
  </si>
  <si>
    <t>07.08.2023 09:47:52</t>
  </si>
  <si>
    <t>07.08.2023 09:47:53</t>
  </si>
  <si>
    <t>07.08.2023 09:47:55</t>
  </si>
  <si>
    <t>07.08.2023 09:47:56</t>
  </si>
  <si>
    <t>07.08.2023 09:47:58</t>
  </si>
  <si>
    <t>07.08.2023 09:47:59</t>
  </si>
  <si>
    <t>07.08.2023 09:48:01</t>
  </si>
  <si>
    <t>07.08.2023 09:48:02</t>
  </si>
  <si>
    <t>07.08.2023 09:48:04</t>
  </si>
  <si>
    <t>07.08.2023 09:48:05</t>
  </si>
  <si>
    <t>07.08.2023 09:48:38</t>
  </si>
  <si>
    <t>07.08.2023 09:48:40</t>
  </si>
  <si>
    <t>07.08.2023 09:48:41</t>
  </si>
  <si>
    <t>07.08.2023 09:48:43</t>
  </si>
  <si>
    <t>07.08.2023 09:48:44</t>
  </si>
  <si>
    <t>07.08.2023 09:48:46</t>
  </si>
  <si>
    <t>07.08.2023 09:48:47</t>
  </si>
  <si>
    <t>07.08.2023 09:48:49</t>
  </si>
  <si>
    <t>07.08.2023 09:48:50</t>
  </si>
  <si>
    <t>07.08.2023 09:48:52</t>
  </si>
  <si>
    <t>07.08.2023 09:48:53</t>
  </si>
  <si>
    <t>07.08.2023 09:48:55</t>
  </si>
  <si>
    <t>07.08.2023 09:48:56</t>
  </si>
  <si>
    <t>07.08.2023 09:48:58</t>
  </si>
  <si>
    <t>07.08.2023 09:49:02</t>
  </si>
  <si>
    <t>07.08.2023 09:49:04</t>
  </si>
  <si>
    <t>07.08.2023 09:49:05</t>
  </si>
  <si>
    <t>07.08.2023 09:49:07</t>
  </si>
  <si>
    <t>07.08.2023 09:49:08</t>
  </si>
  <si>
    <t>07.08.2023 09:49:10</t>
  </si>
  <si>
    <t>07.08.2023 09:49:11</t>
  </si>
  <si>
    <t>07.08.2023 09:49:13</t>
  </si>
  <si>
    <t>07.08.2023 09:49:43</t>
  </si>
  <si>
    <t>07.08.2023 09:49:44</t>
  </si>
  <si>
    <t>07.08.2023 09:49:46</t>
  </si>
  <si>
    <t>07.08.2023 09:49:47</t>
  </si>
  <si>
    <t>07.08.2023 09:49:49</t>
  </si>
  <si>
    <t>07.08.2023 09:49:50</t>
  </si>
  <si>
    <t>07.08.2023 09:49:52</t>
  </si>
  <si>
    <t>07.08.2023 09:50:46</t>
  </si>
  <si>
    <t>07.08.2023 09:50:47</t>
  </si>
  <si>
    <t>07.08.2023 09:50:49</t>
  </si>
  <si>
    <t>07.08.2023 09:50:50</t>
  </si>
  <si>
    <t>07.08.2023 09:50:52</t>
  </si>
  <si>
    <t>07.08.2023 09:50:53</t>
  </si>
  <si>
    <t>07.08.2023 09:50:56</t>
  </si>
  <si>
    <t>07.08.2023 09:50:58</t>
  </si>
  <si>
    <t>07.08.2023 09:50:59</t>
  </si>
  <si>
    <t>07.08.2023 09:51:01</t>
  </si>
  <si>
    <t>07.08.2023 09:51:20</t>
  </si>
  <si>
    <t>07.08.2023 09:51:22</t>
  </si>
  <si>
    <t>07.08.2023 09:51:23</t>
  </si>
  <si>
    <t>07.08.2023 09:51:25</t>
  </si>
  <si>
    <t>07.08.2023 09:51:26</t>
  </si>
  <si>
    <t>07.08.2023 09:51:28</t>
  </si>
  <si>
    <t>07.08.2023 09:51:29</t>
  </si>
  <si>
    <t>07.08.2023 09:51:31</t>
  </si>
  <si>
    <t>07.08.2023 09:51:32</t>
  </si>
  <si>
    <t>07.08.2023 09:51:34</t>
  </si>
  <si>
    <t>07.08.2023 09:51:35</t>
  </si>
  <si>
    <t>07.08.2023 09:51:37</t>
  </si>
  <si>
    <t>07.08.2023 09:51:38</t>
  </si>
  <si>
    <t>07.08.2023 09:52:25</t>
  </si>
  <si>
    <t>07.08.2023 09:52:26</t>
  </si>
  <si>
    <t>07.08.2023 09:52:28</t>
  </si>
  <si>
    <t>07.08.2023 09:52:29</t>
  </si>
  <si>
    <t>07.08.2023 09:52:31</t>
  </si>
  <si>
    <t>07.08.2023 09:52:32</t>
  </si>
  <si>
    <t>07.08.2023 09:52:34</t>
  </si>
  <si>
    <t>07.08.2023 09:52:38</t>
  </si>
  <si>
    <t>07.08.2023 09:52:40</t>
  </si>
  <si>
    <t>07.08.2023 09:52:41</t>
  </si>
  <si>
    <t>07.08.2023 09:52:43</t>
  </si>
  <si>
    <t>07.08.2023 09:52:44</t>
  </si>
  <si>
    <t>07.08.2023 09:52:46</t>
  </si>
  <si>
    <t>07.08.2023 09:52:47</t>
  </si>
  <si>
    <t>07.08.2023 09:52:53</t>
  </si>
  <si>
    <t>07.08.2023 09:52:55</t>
  </si>
  <si>
    <t>07.08.2023 09:53:29</t>
  </si>
  <si>
    <t>07.08.2023 09:53:35</t>
  </si>
  <si>
    <t>07.08.2023 09:54:13</t>
  </si>
  <si>
    <t>07.08.2023 09:54:14</t>
  </si>
  <si>
    <t>07.08.2023 09:54:16</t>
  </si>
  <si>
    <t>07.08.2023 09:54:17</t>
  </si>
  <si>
    <t>07.08.2023 09:54:19</t>
  </si>
  <si>
    <t>07.08.2023 09:54:20</t>
  </si>
  <si>
    <t>07.08.2023 09:54:22</t>
  </si>
  <si>
    <t>07.08.2023 09:54:23</t>
  </si>
  <si>
    <t>07.08.2023 09:54:25</t>
  </si>
  <si>
    <t>07.08.2023 09:54:26</t>
  </si>
  <si>
    <t>07.08.2023 09:54:28</t>
  </si>
  <si>
    <t>07.08.2023 09:55:53</t>
  </si>
  <si>
    <t>07.08.2023 09:55:55</t>
  </si>
  <si>
    <t>07.08.2023 09:55:56</t>
  </si>
  <si>
    <t>07.08.2023 09:55:58</t>
  </si>
  <si>
    <t>07.08.2023 09:55:59</t>
  </si>
  <si>
    <t>07.08.2023 09:56:01</t>
  </si>
  <si>
    <t>07.08.2023 09:56:02</t>
  </si>
  <si>
    <t>07.08.2023 09:56:05</t>
  </si>
  <si>
    <t>07.08.2023 09:56:07</t>
  </si>
  <si>
    <t>07.08.2023 09:56:08</t>
  </si>
  <si>
    <t>07.08.2023 09:56:10</t>
  </si>
  <si>
    <t>07.08.2023 09:56:11</t>
  </si>
  <si>
    <t>07.08.2023 09:56:13</t>
  </si>
  <si>
    <t>07.08.2023 09:56:14</t>
  </si>
  <si>
    <t>07.08.2023 09:56:16</t>
  </si>
  <si>
    <t>07.08.2023 09:57:17</t>
  </si>
  <si>
    <t>07.08.2023 09:57:19</t>
  </si>
  <si>
    <t>07.08.2023 09:57:20</t>
  </si>
  <si>
    <t>07.08.2023 09:57:22</t>
  </si>
  <si>
    <t>07.08.2023 09:57:23</t>
  </si>
  <si>
    <t>07.08.2023 09:57:25</t>
  </si>
  <si>
    <t>07.08.2023 09:57:26</t>
  </si>
  <si>
    <t>07.08.2023 09:57:28</t>
  </si>
  <si>
    <t>07.08.2023 09:57:29</t>
  </si>
  <si>
    <t>07.08.2023 09:57:31</t>
  </si>
  <si>
    <t>07.08.2023 09:57:32</t>
  </si>
  <si>
    <t>07.08.2023 09:57:34</t>
  </si>
  <si>
    <t>07.08.2023 09:57:35</t>
  </si>
  <si>
    <t>07.08.2023 09:58:28</t>
  </si>
  <si>
    <t>07.08.2023 09:58:29</t>
  </si>
  <si>
    <t>07.08.2023 09:58:31</t>
  </si>
  <si>
    <t>07.08.2023 09:58:32</t>
  </si>
  <si>
    <t>07.08.2023 09:58:34</t>
  </si>
  <si>
    <t>07.08.2023 09:58:35</t>
  </si>
  <si>
    <t>07.08.2023 09:58:37</t>
  </si>
  <si>
    <t>07.08.2023 09:58:40</t>
  </si>
  <si>
    <t>07.08.2023 09:58:43</t>
  </si>
  <si>
    <t>07.08.2023 09:58:46</t>
  </si>
  <si>
    <t>07.08.2023 09:58:47</t>
  </si>
  <si>
    <t>07.08.2023 10:00:04</t>
  </si>
  <si>
    <t>07.08.2023 10:00:05</t>
  </si>
  <si>
    <t>07.08.2023 10:00:07</t>
  </si>
  <si>
    <t>07.08.2023 10:00:08</t>
  </si>
  <si>
    <t>07.08.2023 10:00:10</t>
  </si>
  <si>
    <t>07.08.2023 10:00:11</t>
  </si>
  <si>
    <t>07.08.2023 10:00:13</t>
  </si>
  <si>
    <t>07.08.2023 10:02:20</t>
  </si>
  <si>
    <t>07.08.2023 10:02:22</t>
  </si>
  <si>
    <t>07.08.2023 10:02:23</t>
  </si>
  <si>
    <t>07.08.2023 10:02:25</t>
  </si>
  <si>
    <t>07.08.2023 10:02:26</t>
  </si>
  <si>
    <t>07.08.2023 10:02:28</t>
  </si>
  <si>
    <t>07.08.2023 10:02:43</t>
  </si>
  <si>
    <t>07.08.2023 10:02:44</t>
  </si>
  <si>
    <t>07.08.2023 10:02:46</t>
  </si>
  <si>
    <t>07.08.2023 10:02:47</t>
  </si>
  <si>
    <t>07.08.2023 10:02:50</t>
  </si>
  <si>
    <t>07.08.2023 10:02:51</t>
  </si>
  <si>
    <t>07.08.2023 10:02:53</t>
  </si>
  <si>
    <t>07.08.2023 10:02:54</t>
  </si>
  <si>
    <t>07.08.2023 10:02:56</t>
  </si>
  <si>
    <t>07.08.2023 10:02:57</t>
  </si>
  <si>
    <t>07.08.2023 10:02:59</t>
  </si>
  <si>
    <t>07.08.2023 10:03:00</t>
  </si>
  <si>
    <t>07.08.2023 10:03:02</t>
  </si>
  <si>
    <t>07.08.2023 10:04:56</t>
  </si>
  <si>
    <t>07.08.2023 10:04:57</t>
  </si>
  <si>
    <t>07.08.2023 10:04:59</t>
  </si>
  <si>
    <t>07.08.2023 10:05:00</t>
  </si>
  <si>
    <t>07.08.2023 10:05:02</t>
  </si>
  <si>
    <t>07.08.2023 10:05:03</t>
  </si>
  <si>
    <t>07.08.2023 10:05:05</t>
  </si>
  <si>
    <t>07.08.2023 10:05:17</t>
  </si>
  <si>
    <t>07.08.2023 10:05:18</t>
  </si>
  <si>
    <t>07.08.2023 10:06:12</t>
  </si>
  <si>
    <t>07.08.2023 10:06:14</t>
  </si>
  <si>
    <t>07.08.2023 10:06:15</t>
  </si>
  <si>
    <t>07.08.2023 10:06:17</t>
  </si>
  <si>
    <t>07.08.2023 10:06:18</t>
  </si>
  <si>
    <t>07.08.2023 10:06:21</t>
  </si>
  <si>
    <t>07.08.2023 10:06:23</t>
  </si>
  <si>
    <t>07.08.2023 10:06:26</t>
  </si>
  <si>
    <t>07.08.2023 10:08:21</t>
  </si>
  <si>
    <t>07.08.2023 10:08:23</t>
  </si>
  <si>
    <t>07.08.2023 10:08:24</t>
  </si>
  <si>
    <t>07.08.2023 10:08:26</t>
  </si>
  <si>
    <t>07.08.2023 10:08:27</t>
  </si>
  <si>
    <t>07.08.2023 10:08:29</t>
  </si>
  <si>
    <t>07.08.2023 10:08:56</t>
  </si>
  <si>
    <t>07.08.2023 10:08:57</t>
  </si>
  <si>
    <t>07.08.2023 10:09:00</t>
  </si>
  <si>
    <t>07.08.2023 10:09:02</t>
  </si>
  <si>
    <t>07.08.2023 10:09:03</t>
  </si>
  <si>
    <t>07.08.2023 10:09:06</t>
  </si>
  <si>
    <t>07.08.2023 10:09:08</t>
  </si>
  <si>
    <t>07.08.2023 10:09:09</t>
  </si>
  <si>
    <t>07.08.2023 10:09:11</t>
  </si>
  <si>
    <t>07.08.2023 10:09:12</t>
  </si>
  <si>
    <t>07.08.2023 10:09:14</t>
  </si>
  <si>
    <t>07.08.2023 10:09:15</t>
  </si>
  <si>
    <t>07.08.2023 10:09:17</t>
  </si>
  <si>
    <t>07.08.2023 10:09:18</t>
  </si>
  <si>
    <t>07.08.2023 10:09:20</t>
  </si>
  <si>
    <t>07.08.2023 10:10:06</t>
  </si>
  <si>
    <t>07.08.2023 10:10:08</t>
  </si>
  <si>
    <t>07.08.2023 10:10:09</t>
  </si>
  <si>
    <t>07.08.2023 10:10:11</t>
  </si>
  <si>
    <t>07.08.2023 10:10:12</t>
  </si>
  <si>
    <t>07.08.2023 10:10:14</t>
  </si>
  <si>
    <t>07.08.2023 10:10:18</t>
  </si>
  <si>
    <t>07.08.2023 10:10:47</t>
  </si>
  <si>
    <t>07.08.2023 10:10:48</t>
  </si>
  <si>
    <t>07.08.2023 10:10:50</t>
  </si>
  <si>
    <t>07.08.2023 10:10:51</t>
  </si>
  <si>
    <t>07.08.2023 10:10:53</t>
  </si>
  <si>
    <t>07.08.2023 10:10:54</t>
  </si>
  <si>
    <t>07.08.2023 10:10:56</t>
  </si>
  <si>
    <t>07.08.2023 10:11:26</t>
  </si>
  <si>
    <t>07.08.2023 10:11:27</t>
  </si>
  <si>
    <t>07.08.2023 10:11:29</t>
  </si>
  <si>
    <t>07.08.2023 10:11:30</t>
  </si>
  <si>
    <t>07.08.2023 10:11:32</t>
  </si>
  <si>
    <t>07.08.2023 10:11:33</t>
  </si>
  <si>
    <t>07.08.2023 10:11:35</t>
  </si>
  <si>
    <t>07.08.2023 10:13:30</t>
  </si>
  <si>
    <t>07.08.2023 10:13:32</t>
  </si>
  <si>
    <t>07.08.2023 10:13:33</t>
  </si>
  <si>
    <t>07.08.2023 10:13:35</t>
  </si>
  <si>
    <t>07.08.2023 10:13:36</t>
  </si>
  <si>
    <t>07.08.2023 10:13:38</t>
  </si>
  <si>
    <t>07.08.2023 10:13:39</t>
  </si>
  <si>
    <t>07.08.2023 10:14:23</t>
  </si>
  <si>
    <t>07.08.2023 10:14:24</t>
  </si>
  <si>
    <t>07.08.2023 10:14:26</t>
  </si>
  <si>
    <t>07.08.2023 10:14:27</t>
  </si>
  <si>
    <t>07.08.2023 10:14:29</t>
  </si>
  <si>
    <t>07.08.2023 10:14:30</t>
  </si>
  <si>
    <t>07.08.2023 10:14:32</t>
  </si>
  <si>
    <t>07.08.2023 10:14:42</t>
  </si>
  <si>
    <t>07.08.2023 10:14:44</t>
  </si>
  <si>
    <t>07.08.2023 10:14:45</t>
  </si>
  <si>
    <t>07.08.2023 10:14:47</t>
  </si>
  <si>
    <t>07.08.2023 10:14:48</t>
  </si>
  <si>
    <t>07.08.2023 10:15:23</t>
  </si>
  <si>
    <t>07.08.2023 10:15:24</t>
  </si>
  <si>
    <t>07.08.2023 10:15:26</t>
  </si>
  <si>
    <t>07.08.2023 10:15:27</t>
  </si>
  <si>
    <t>07.08.2023 10:15:29</t>
  </si>
  <si>
    <t>07.08.2023 10:15:30</t>
  </si>
  <si>
    <t>07.08.2023 10:15:32</t>
  </si>
  <si>
    <t>07.08.2023 10:15:33</t>
  </si>
  <si>
    <t>07.08.2023 10:17:44</t>
  </si>
  <si>
    <t>07.08.2023 10:17:45</t>
  </si>
  <si>
    <t>07.08.2023 10:17:47</t>
  </si>
  <si>
    <t>07.08.2023 10:17:48</t>
  </si>
  <si>
    <t>07.08.2023 10:17:50</t>
  </si>
  <si>
    <t>07.08.2023 10:18:42</t>
  </si>
  <si>
    <t>07.08.2023 10:18:44</t>
  </si>
  <si>
    <t>07.08.2023 10:18:45</t>
  </si>
  <si>
    <t>07.08.2023 10:18:56</t>
  </si>
  <si>
    <t>07.08.2023 10:18:59</t>
  </si>
  <si>
    <t>07.08.2023 10:19:00</t>
  </si>
  <si>
    <t>07.08.2023 10:19:02</t>
  </si>
  <si>
    <t>07.08.2023 10:19:03</t>
  </si>
  <si>
    <t>07.08.2023 10:19:05</t>
  </si>
  <si>
    <t>07.08.2023 10:19:06</t>
  </si>
  <si>
    <t>07.08.2023 10:19:08</t>
  </si>
  <si>
    <t>07.08.2023 10:20:57</t>
  </si>
  <si>
    <t>07.08.2023 10:20:58</t>
  </si>
  <si>
    <t>07.08.2023 10:21:00</t>
  </si>
  <si>
    <t>07.08.2023 10:21:01</t>
  </si>
  <si>
    <t>07.08.2023 10:21:03</t>
  </si>
  <si>
    <t>07.08.2023 10:21:04</t>
  </si>
  <si>
    <t>07.08.2023 10:21:06</t>
  </si>
  <si>
    <t>07.08.2023 10:21:07</t>
  </si>
  <si>
    <t>07.08.2023 10:21:09</t>
  </si>
  <si>
    <t>07.08.2023 10:21:10</t>
  </si>
  <si>
    <t>07.08.2023 10:21:12</t>
  </si>
  <si>
    <t>07.08.2023 10:21:13</t>
  </si>
  <si>
    <t>07.08.2023 10:21:15</t>
  </si>
  <si>
    <t>07.08.2023 10:21:16</t>
  </si>
  <si>
    <t>07.08.2023 10:22:22</t>
  </si>
  <si>
    <t>07.08.2023 10:22:24</t>
  </si>
  <si>
    <t>07.08.2023 10:22:25</t>
  </si>
  <si>
    <t>07.08.2023 10:22:27</t>
  </si>
  <si>
    <t>07.08.2023 10:22:28</t>
  </si>
  <si>
    <t>07.08.2023 10:22:30</t>
  </si>
  <si>
    <t>07.08.2023 10:22:31</t>
  </si>
  <si>
    <t>07.08.2023 10:22:34</t>
  </si>
  <si>
    <t>07.08.2023 10:22:36</t>
  </si>
  <si>
    <t>07.08.2023 10:22:37</t>
  </si>
  <si>
    <t>07.08.2023 10:22:39</t>
  </si>
  <si>
    <t>07.08.2023 10:22:40</t>
  </si>
  <si>
    <t>07.08.2023 10:22:43</t>
  </si>
  <si>
    <t>07.08.2023 10:22:45</t>
  </si>
  <si>
    <t>07.08.2023 10:22:46</t>
  </si>
  <si>
    <t>07.08.2023 10:22:48</t>
  </si>
  <si>
    <t>07.08.2023 10:22:49</t>
  </si>
  <si>
    <t>07.08.2023 10:22:51</t>
  </si>
  <si>
    <t>07.08.2023 10:22:52</t>
  </si>
  <si>
    <t>07.08.2023 10:22:55</t>
  </si>
  <si>
    <t>07.08.2023 10:22:57</t>
  </si>
  <si>
    <t>07.08.2023 10:22:58</t>
  </si>
  <si>
    <t>07.08.2023 10:23:09</t>
  </si>
  <si>
    <t>07.08.2023 10:23:10</t>
  </si>
  <si>
    <t>07.08.2023 10:23:12</t>
  </si>
  <si>
    <t>07.08.2023 10:23:13</t>
  </si>
  <si>
    <t>07.08.2023 10:23:15</t>
  </si>
  <si>
    <t>07.08.2023 10:23:16</t>
  </si>
  <si>
    <t>07.08.2023 10:23:18</t>
  </si>
  <si>
    <t>07.08.2023 10:23:19</t>
  </si>
  <si>
    <t>07.08.2023 10:23:21</t>
  </si>
  <si>
    <t>07.08.2023 10:24:34</t>
  </si>
  <si>
    <t>07.08.2023 10:24:36</t>
  </si>
  <si>
    <t>07.08.2023 10:24:37</t>
  </si>
  <si>
    <t>07.08.2023 10:24:39</t>
  </si>
  <si>
    <t>07.08.2023 10:24:46</t>
  </si>
  <si>
    <t>07.08.2023 10:24:48</t>
  </si>
  <si>
    <t>07.08.2023 10:24:49</t>
  </si>
  <si>
    <t>07.08.2023 10:24:51</t>
  </si>
  <si>
    <t>07.08.2023 10:25:22</t>
  </si>
  <si>
    <t>07.08.2023 10:25:24</t>
  </si>
  <si>
    <t>07.08.2023 10:25:25</t>
  </si>
  <si>
    <t>07.08.2023 10:25:27</t>
  </si>
  <si>
    <t>07.08.2023 10:25:28</t>
  </si>
  <si>
    <t>07.08.2023 10:25:30</t>
  </si>
  <si>
    <t>07.08.2023 10:25:31</t>
  </si>
  <si>
    <t>07.08.2023 10:25:52</t>
  </si>
  <si>
    <t>07.08.2023 10:25:54</t>
  </si>
  <si>
    <t>07.08.2023 10:25:55</t>
  </si>
  <si>
    <t>07.08.2023 10:25:57</t>
  </si>
  <si>
    <t>07.08.2023 10:25:58</t>
  </si>
  <si>
    <t>07.08.2023 10:26:00</t>
  </si>
  <si>
    <t>07.08.2023 10:26:01</t>
  </si>
  <si>
    <t>07.08.2023 10:26:36</t>
  </si>
  <si>
    <t>07.08.2023 10:26:37</t>
  </si>
  <si>
    <t>07.08.2023 10:26:39</t>
  </si>
  <si>
    <t>07.08.2023 10:26:40</t>
  </si>
  <si>
    <t>07.08.2023 10:26:42</t>
  </si>
  <si>
    <t>07.08.2023 10:26:43</t>
  </si>
  <si>
    <t>07.08.2023 10:26:45</t>
  </si>
  <si>
    <t>07.08.2023 10:26:46</t>
  </si>
  <si>
    <t>07.08.2023 10:26:48</t>
  </si>
  <si>
    <t>07.08.2023 10:26:49</t>
  </si>
  <si>
    <t>07.08.2023 10:27:00</t>
  </si>
  <si>
    <t>07.08.2023 10:27:01</t>
  </si>
  <si>
    <t>07.08.2023 10:27:03</t>
  </si>
  <si>
    <t>07.08.2023 10:27:04</t>
  </si>
  <si>
    <t>07.08.2023 10:27:06</t>
  </si>
  <si>
    <t>07.08.2023 10:27:07</t>
  </si>
  <si>
    <t>07.08.2023 10:27:09</t>
  </si>
  <si>
    <t>07.08.2023 10:27:55</t>
  </si>
  <si>
    <t>07.08.2023 10:27:57</t>
  </si>
  <si>
    <t>07.08.2023 10:27:58</t>
  </si>
  <si>
    <t>07.08.2023 10:28:00</t>
  </si>
  <si>
    <t>07.08.2023 10:28:03</t>
  </si>
  <si>
    <t>07.08.2023 10:29:55</t>
  </si>
  <si>
    <t>07.08.2023 10:29:57</t>
  </si>
  <si>
    <t>07.08.2023 10:29:58</t>
  </si>
  <si>
    <t>07.08.2023 10:30:00</t>
  </si>
  <si>
    <t>07.08.2023 10:30:01</t>
  </si>
  <si>
    <t>07.08.2023 10:30:03</t>
  </si>
  <si>
    <t>07.08.2023 10:30:04</t>
  </si>
  <si>
    <t>07.08.2023 10:30:06</t>
  </si>
  <si>
    <t>07.08.2023 10:30:25</t>
  </si>
  <si>
    <t>07.08.2023 10:30:27</t>
  </si>
  <si>
    <t>07.08.2023 10:30:28</t>
  </si>
  <si>
    <t>07.08.2023 10:30:30</t>
  </si>
  <si>
    <t>07.08.2023 10:30:31</t>
  </si>
  <si>
    <t>07.08.2023 10:30:33</t>
  </si>
  <si>
    <t>07.08.2023 10:30:34</t>
  </si>
  <si>
    <t>07.08.2023 10:30:36</t>
  </si>
  <si>
    <t>07.08.2023 10:30:37</t>
  </si>
  <si>
    <t>07.08.2023 10:31:09</t>
  </si>
  <si>
    <t>07.08.2023 10:31:10</t>
  </si>
  <si>
    <t>07.08.2023 10:31:12</t>
  </si>
  <si>
    <t>07.08.2023 10:31:13</t>
  </si>
  <si>
    <t>07.08.2023 10:31:15</t>
  </si>
  <si>
    <t>07.08.2023 10:31:16</t>
  </si>
  <si>
    <t>07.08.2023 10:31:18</t>
  </si>
  <si>
    <t>07.08.2023 10:31:19</t>
  </si>
  <si>
    <t>07.08.2023 10:31:22</t>
  </si>
  <si>
    <t>07.08.2023 10:31:24</t>
  </si>
  <si>
    <t>07.08.2023 10:31:25</t>
  </si>
  <si>
    <t>07.08.2023 10:31:27</t>
  </si>
  <si>
    <t>07.08.2023 10:31:30</t>
  </si>
  <si>
    <t>07.08.2023 10:31:31</t>
  </si>
  <si>
    <t>07.08.2023 10:31:49</t>
  </si>
  <si>
    <t>07.08.2023 10:31:51</t>
  </si>
  <si>
    <t>07.08.2023 10:31:52</t>
  </si>
  <si>
    <t>07.08.2023 10:31:54</t>
  </si>
  <si>
    <t>07.08.2023 10:31:55</t>
  </si>
  <si>
    <t>07.08.2023 10:31:57</t>
  </si>
  <si>
    <t>07.08.2023 10:32:04</t>
  </si>
  <si>
    <t>07.08.2023 10:32:06</t>
  </si>
  <si>
    <t>07.08.2023 10:32:10</t>
  </si>
  <si>
    <t>07.08.2023 10:32:12</t>
  </si>
  <si>
    <t>07.08.2023 10:32:13</t>
  </si>
  <si>
    <t>07.08.2023 10:32:15</t>
  </si>
  <si>
    <t>07.08.2023 10:32:16</t>
  </si>
  <si>
    <t>07.08.2023 10:32:18</t>
  </si>
  <si>
    <t>07.08.2023 10:32:19</t>
  </si>
  <si>
    <t>07.08.2023 10:32:25</t>
  </si>
  <si>
    <t>07.08.2023 10:32:27</t>
  </si>
  <si>
    <t>07.08.2023 10:32:28</t>
  </si>
  <si>
    <t>07.08.2023 10:32:30</t>
  </si>
  <si>
    <t>07.08.2023 10:32:31</t>
  </si>
  <si>
    <t>07.08.2023 10:32:49</t>
  </si>
  <si>
    <t>07.08.2023 10:32:51</t>
  </si>
  <si>
    <t>07.08.2023 10:32:52</t>
  </si>
  <si>
    <t>07.08.2023 10:32:55</t>
  </si>
  <si>
    <t>07.08.2023 10:32:59</t>
  </si>
  <si>
    <t>07.08.2023 10:33:01</t>
  </si>
  <si>
    <t>07.08.2023 10:33:02</t>
  </si>
  <si>
    <t>07.08.2023 10:34:29</t>
  </si>
  <si>
    <t>07.08.2023 10:34:31</t>
  </si>
  <si>
    <t>07.08.2023 10:34:32</t>
  </si>
  <si>
    <t>07.08.2023 10:34:34</t>
  </si>
  <si>
    <t>07.08.2023 10:34:35</t>
  </si>
  <si>
    <t>07.08.2023 10:34:37</t>
  </si>
  <si>
    <t>07.08.2023 10:34:44</t>
  </si>
  <si>
    <t>07.08.2023 10:34:46</t>
  </si>
  <si>
    <t>07.08.2023 10:34:47</t>
  </si>
  <si>
    <t>07.08.2023 10:34:49</t>
  </si>
  <si>
    <t>07.08.2023 10:34:50</t>
  </si>
  <si>
    <t>07.08.2023 10:34:52</t>
  </si>
  <si>
    <t>07.08.2023 10:37:01</t>
  </si>
  <si>
    <t>07.08.2023 10:37:02</t>
  </si>
  <si>
    <t>07.08.2023 10:37:04</t>
  </si>
  <si>
    <t>07.08.2023 10:37:05</t>
  </si>
  <si>
    <t>07.08.2023 10:37:07</t>
  </si>
  <si>
    <t>07.08.2023 10:37:08</t>
  </si>
  <si>
    <t>07.08.2023 10:37:10</t>
  </si>
  <si>
    <t>07.08.2023 10:37:11</t>
  </si>
  <si>
    <t>07.08.2023 10:37:13</t>
  </si>
  <si>
    <t>07.08.2023 10:37:14</t>
  </si>
  <si>
    <t>07.08.2023 10:37:16</t>
  </si>
  <si>
    <t>07.08.2023 10:37:35</t>
  </si>
  <si>
    <t>07.08.2023 10:37:37</t>
  </si>
  <si>
    <t>07.08.2023 10:37:40</t>
  </si>
  <si>
    <t>07.08.2023 10:37:41</t>
  </si>
  <si>
    <t>07.08.2023 10:37:43</t>
  </si>
  <si>
    <t>07.08.2023 10:37:49</t>
  </si>
  <si>
    <t>07.08.2023 10:37:52</t>
  </si>
  <si>
    <t>07.08.2023 10:37:53</t>
  </si>
  <si>
    <t>07.08.2023 10:37:55</t>
  </si>
  <si>
    <t>07.08.2023 10:37:56</t>
  </si>
  <si>
    <t>07.08.2023 10:37:58</t>
  </si>
  <si>
    <t>07.08.2023 10:37:59</t>
  </si>
  <si>
    <t>07.08.2023 10:38:01</t>
  </si>
  <si>
    <t>07.08.2023 10:38:04</t>
  </si>
  <si>
    <t>07.08.2023 10:38:05</t>
  </si>
  <si>
    <t>07.08.2023 10:38:07</t>
  </si>
  <si>
    <t>07.08.2023 10:38:08</t>
  </si>
  <si>
    <t>07.08.2023 10:38:13</t>
  </si>
  <si>
    <t>07.08.2023 10:38:19</t>
  </si>
  <si>
    <t>07.08.2023 10:38:20</t>
  </si>
  <si>
    <t>07.08.2023 10:38:22</t>
  </si>
  <si>
    <t>07.08.2023 10:38:26</t>
  </si>
  <si>
    <t>07.08.2023 10:38:29</t>
  </si>
  <si>
    <t>07.08.2023 10:38:47</t>
  </si>
  <si>
    <t>07.08.2023 10:38:49</t>
  </si>
  <si>
    <t>07.08.2023 10:38:50</t>
  </si>
  <si>
    <t>07.08.2023 10:38:52</t>
  </si>
  <si>
    <t>07.08.2023 10:38:53</t>
  </si>
  <si>
    <t>07.08.2023 10:38:55</t>
  </si>
  <si>
    <t>07.08.2023 10:38:56</t>
  </si>
  <si>
    <t>07.08.2023 10:39:19</t>
  </si>
  <si>
    <t>07.08.2023 10:39:20</t>
  </si>
  <si>
    <t>07.08.2023 10:39:22</t>
  </si>
  <si>
    <t>07.08.2023 10:39:55</t>
  </si>
  <si>
    <t>07.08.2023 10:39:56</t>
  </si>
  <si>
    <t>07.08.2023 10:39:58</t>
  </si>
  <si>
    <t>07.08.2023 10:39:59</t>
  </si>
  <si>
    <t>07.08.2023 10:40:01</t>
  </si>
  <si>
    <t>07.08.2023 10:40:02</t>
  </si>
  <si>
    <t>07.08.2023 10:40:04</t>
  </si>
  <si>
    <t>07.08.2023 10:40:05</t>
  </si>
  <si>
    <t>07.08.2023 10:40:07</t>
  </si>
  <si>
    <t>07.08.2023 10:40:08</t>
  </si>
  <si>
    <t>07.08.2023 10:40:10</t>
  </si>
  <si>
    <t>07.08.2023 10:40:11</t>
  </si>
  <si>
    <t>07.08.2023 10:40:59</t>
  </si>
  <si>
    <t>07.08.2023 10:41:01</t>
  </si>
  <si>
    <t>07.08.2023 10:41:02</t>
  </si>
  <si>
    <t>07.08.2023 10:41:05</t>
  </si>
  <si>
    <t>07.08.2023 10:41:07</t>
  </si>
  <si>
    <t>07.08.2023 10:41:08</t>
  </si>
  <si>
    <t>07.08.2023 10:41:10</t>
  </si>
  <si>
    <t>07.08.2023 10:41:11</t>
  </si>
  <si>
    <t>07.08.2023 10:41:13</t>
  </si>
  <si>
    <t>07.08.2023 10:42:28</t>
  </si>
  <si>
    <t>07.08.2023 10:42:29</t>
  </si>
  <si>
    <t>07.08.2023 10:42:31</t>
  </si>
  <si>
    <t>07.08.2023 10:43:22</t>
  </si>
  <si>
    <t>07.08.2023 10:43:25</t>
  </si>
  <si>
    <t>07.08.2023 10:43:29</t>
  </si>
  <si>
    <t>07.08.2023 10:43:31</t>
  </si>
  <si>
    <t>07.08.2023 10:43:32</t>
  </si>
  <si>
    <t>07.08.2023 10:43:37</t>
  </si>
  <si>
    <t>07.08.2023 10:43:38</t>
  </si>
  <si>
    <t>07.08.2023 10:43:40</t>
  </si>
  <si>
    <t>07.08.2023 10:43:41</t>
  </si>
  <si>
    <t>07.08.2023 10:43:43</t>
  </si>
  <si>
    <t>07.08.2023 10:43:44</t>
  </si>
  <si>
    <t>07.08.2023 10:43:46</t>
  </si>
  <si>
    <t>07.08.2023 10:46:29</t>
  </si>
  <si>
    <t>07.08.2023 10:46:31</t>
  </si>
  <si>
    <t>07.08.2023 10:46:32</t>
  </si>
  <si>
    <t>07.08.2023 10:46:34</t>
  </si>
  <si>
    <t>07.08.2023 10:46:35</t>
  </si>
  <si>
    <t>07.08.2023 10:46:37</t>
  </si>
  <si>
    <t>07.08.2023 10:46:43</t>
  </si>
  <si>
    <t>07.08.2023 10:46:44</t>
  </si>
  <si>
    <t>07.08.2023 10:46:46</t>
  </si>
  <si>
    <t>07.08.2023 10:46:49</t>
  </si>
  <si>
    <t>07.08.2023 10:46:50</t>
  </si>
  <si>
    <t>07.08.2023 10:46:53</t>
  </si>
  <si>
    <t>07.08.2023 10:47:16</t>
  </si>
  <si>
    <t>07.08.2023 10:47:17</t>
  </si>
  <si>
    <t>07.08.2023 10:47:19</t>
  </si>
  <si>
    <t>07.08.2023 10:47:20</t>
  </si>
  <si>
    <t>07.08.2023 10:47:22</t>
  </si>
  <si>
    <t>07.08.2023 10:47:23</t>
  </si>
  <si>
    <t>07.08.2023 10:48:02</t>
  </si>
  <si>
    <t>07.08.2023 10:48:04</t>
  </si>
  <si>
    <t>07.08.2023 10:48:05</t>
  </si>
  <si>
    <t>07.08.2023 10:48:07</t>
  </si>
  <si>
    <t>07.08.2023 10:48:08</t>
  </si>
  <si>
    <t>07.08.2023 10:48:10</t>
  </si>
  <si>
    <t>07.08.2023 10:48:11</t>
  </si>
  <si>
    <t>07.08.2023 10:48:37</t>
  </si>
  <si>
    <t>07.08.2023 10:48:38</t>
  </si>
  <si>
    <t>07.08.2023 10:48:43</t>
  </si>
  <si>
    <t>07.08.2023 10:48:46</t>
  </si>
  <si>
    <t>07.08.2023 10:48:47</t>
  </si>
  <si>
    <t>07.08.2023 10:48:49</t>
  </si>
  <si>
    <t>07.08.2023 10:48:50</t>
  </si>
  <si>
    <t>07.08.2023 10:48:52</t>
  </si>
  <si>
    <t>07.08.2023 10:48:55</t>
  </si>
  <si>
    <t>07.08.2023 10:48:56</t>
  </si>
  <si>
    <t>07.08.2023 10:48:58</t>
  </si>
  <si>
    <t>07.08.2023 10:48:59</t>
  </si>
  <si>
    <t>07.08.2023 10:50:28</t>
  </si>
  <si>
    <t>07.08.2023 10:50:29</t>
  </si>
  <si>
    <t>07.08.2023 10:50:31</t>
  </si>
  <si>
    <t>07.08.2023 10:50:32</t>
  </si>
  <si>
    <t>07.08.2023 10:50:34</t>
  </si>
  <si>
    <t>07.08.2023 10:50:35</t>
  </si>
  <si>
    <t>07.08.2023 10:50:37</t>
  </si>
  <si>
    <t>07.08.2023 10:50:38</t>
  </si>
  <si>
    <t>07.08.2023 10:50:40</t>
  </si>
  <si>
    <t>07.08.2023 10:50:58</t>
  </si>
  <si>
    <t>07.08.2023 10:50:59</t>
  </si>
  <si>
    <t>07.08.2023 10:51:01</t>
  </si>
  <si>
    <t>07.08.2023 10:51:02</t>
  </si>
  <si>
    <t>07.08.2023 10:51:04</t>
  </si>
  <si>
    <t>07.08.2023 10:51:05</t>
  </si>
  <si>
    <t>07.08.2023 10:51:07</t>
  </si>
  <si>
    <t>07.08.2023 10:51:08</t>
  </si>
  <si>
    <t>07.08.2023 10:51:26</t>
  </si>
  <si>
    <t>07.08.2023 10:51:28</t>
  </si>
  <si>
    <t>07.08.2023 10:51:29</t>
  </si>
  <si>
    <t>07.08.2023 10:51:31</t>
  </si>
  <si>
    <t>07.08.2023 10:52:40</t>
  </si>
  <si>
    <t>07.08.2023 10:52:41</t>
  </si>
  <si>
    <t>07.08.2023 10:52:43</t>
  </si>
  <si>
    <t>07.08.2023 10:52:44</t>
  </si>
  <si>
    <t>07.08.2023 10:52:46</t>
  </si>
  <si>
    <t>07.08.2023 10:52:47</t>
  </si>
  <si>
    <t>07.08.2023 10:52:49</t>
  </si>
  <si>
    <t>07.08.2023 10:52:56</t>
  </si>
  <si>
    <t>07.08.2023 10:52:58</t>
  </si>
  <si>
    <t>07.08.2023 10:52:59</t>
  </si>
  <si>
    <t>07.08.2023 10:53:01</t>
  </si>
  <si>
    <t>07.08.2023 10:53:02</t>
  </si>
  <si>
    <t>07.08.2023 10:53:04</t>
  </si>
  <si>
    <t>07.08.2023 10:53:05</t>
  </si>
  <si>
    <t>07.08.2023 10:53:38</t>
  </si>
  <si>
    <t>07.08.2023 10:53:40</t>
  </si>
  <si>
    <t>07.08.2023 10:54:05</t>
  </si>
  <si>
    <t>07.08.2023 10:54:07</t>
  </si>
  <si>
    <t>07.08.2023 10:54:08</t>
  </si>
  <si>
    <t>07.08.2023 10:54:10</t>
  </si>
  <si>
    <t>07.08.2023 10:54:11</t>
  </si>
  <si>
    <t>07.08.2023 10:54:13</t>
  </si>
  <si>
    <t>07.08.2023 10:54:14</t>
  </si>
  <si>
    <t>07.08.2023 10:54:55</t>
  </si>
  <si>
    <t>07.08.2023 10:54:58</t>
  </si>
  <si>
    <t>07.08.2023 10:54:59</t>
  </si>
  <si>
    <t>07.08.2023 10:55:01</t>
  </si>
  <si>
    <t>07.08.2023 10:55:02</t>
  </si>
  <si>
    <t>07.08.2023 10:55:04</t>
  </si>
  <si>
    <t>07.08.2023 10:55:05</t>
  </si>
  <si>
    <t>07.08.2023 10:55:09</t>
  </si>
  <si>
    <t>07.08.2023 10:55:12</t>
  </si>
  <si>
    <t>07.08.2023 10:55:14</t>
  </si>
  <si>
    <t>07.08.2023 10:55:15</t>
  </si>
  <si>
    <t>07.08.2023 10:55:18</t>
  </si>
  <si>
    <t>07.08.2023 10:55:35</t>
  </si>
  <si>
    <t>07.08.2023 10:55:36</t>
  </si>
  <si>
    <t>07.08.2023 10:55:38</t>
  </si>
  <si>
    <t>07.08.2023 10:55:39</t>
  </si>
  <si>
    <t>07.08.2023 10:55:41</t>
  </si>
  <si>
    <t>07.08.2023 10:55:42</t>
  </si>
  <si>
    <t>07.08.2023 10:55:44</t>
  </si>
  <si>
    <t>07.08.2023 10:55:57</t>
  </si>
  <si>
    <t>07.08.2023 10:55:59</t>
  </si>
  <si>
    <t>07.08.2023 10:56:00</t>
  </si>
  <si>
    <t>07.08.2023 10:56:02</t>
  </si>
  <si>
    <t>07.08.2023 10:56:03</t>
  </si>
  <si>
    <t>07.08.2023 10:56:05</t>
  </si>
  <si>
    <t>07.08.2023 10:56:06</t>
  </si>
  <si>
    <t>07.08.2023 10:56:08</t>
  </si>
  <si>
    <t>07.08.2023 10:56:27</t>
  </si>
  <si>
    <t>07.08.2023 10:56:29</t>
  </si>
  <si>
    <t>07.08.2023 10:56:30</t>
  </si>
  <si>
    <t>07.08.2023 10:56:32</t>
  </si>
  <si>
    <t>07.08.2023 10:56:33</t>
  </si>
  <si>
    <t>07.08.2023 10:56:35</t>
  </si>
  <si>
    <t>07.08.2023 10:56:36</t>
  </si>
  <si>
    <t>07.08.2023 10:58:30</t>
  </si>
  <si>
    <t>07.08.2023 10:58:32</t>
  </si>
  <si>
    <t>07.08.2023 11:00:54</t>
  </si>
  <si>
    <t>07.08.2023 11:00:56</t>
  </si>
  <si>
    <t>07.08.2023 11:00:57</t>
  </si>
  <si>
    <t>07.08.2023 11:00:59</t>
  </si>
  <si>
    <t>07.08.2023 11:01:00</t>
  </si>
  <si>
    <t>07.08.2023 11:01:02</t>
  </si>
  <si>
    <t>07.08.2023 11:01:03</t>
  </si>
  <si>
    <t>07.08.2023 11:01:05</t>
  </si>
  <si>
    <t>07.08.2023 11:01:18</t>
  </si>
  <si>
    <t>07.08.2023 11:01:20</t>
  </si>
  <si>
    <t>07.08.2023 11:01:21</t>
  </si>
  <si>
    <t>07.08.2023 11:01:23</t>
  </si>
  <si>
    <t>07.08.2023 11:01:24</t>
  </si>
  <si>
    <t>07.08.2023 11:01:26</t>
  </si>
  <si>
    <t>07.08.2023 11:02:30</t>
  </si>
  <si>
    <t>07.08.2023 11:02:32</t>
  </si>
  <si>
    <t>07.08.2023 11:02:33</t>
  </si>
  <si>
    <t>07.08.2023 11:02:35</t>
  </si>
  <si>
    <t>07.08.2023 11:02:36</t>
  </si>
  <si>
    <t>07.08.2023 11:02:38</t>
  </si>
  <si>
    <t>07.08.2023 11:02:41</t>
  </si>
  <si>
    <t>07.08.2023 11:02:42</t>
  </si>
  <si>
    <t>07.08.2023 11:03:15</t>
  </si>
  <si>
    <t>07.08.2023 11:03:17</t>
  </si>
  <si>
    <t>07.08.2023 11:03:18</t>
  </si>
  <si>
    <t>07.08.2023 11:03:20</t>
  </si>
  <si>
    <t>07.08.2023 11:03:21</t>
  </si>
  <si>
    <t>07.08.2023 11:03:23</t>
  </si>
  <si>
    <t>07.08.2023 11:05:15</t>
  </si>
  <si>
    <t>07.08.2023 11:05:17</t>
  </si>
  <si>
    <t>07.08.2023 11:05:18</t>
  </si>
  <si>
    <t>07.08.2023 11:05:20</t>
  </si>
  <si>
    <t>07.08.2023 11:05:21</t>
  </si>
  <si>
    <t>07.08.2023 11:05:23</t>
  </si>
  <si>
    <t>07.08.2023 11:05:24</t>
  </si>
  <si>
    <t>07.08.2023 11:05:26</t>
  </si>
  <si>
    <t>07.08.2023 11:05:27</t>
  </si>
  <si>
    <t>07.08.2023 11:05:29</t>
  </si>
  <si>
    <t>07.08.2023 11:05:30</t>
  </si>
  <si>
    <t>07.08.2023 11:05:32</t>
  </si>
  <si>
    <t>07.08.2023 11:05:35</t>
  </si>
  <si>
    <t>07.08.2023 11:05:36</t>
  </si>
  <si>
    <t>07.08.2023 11:05:38</t>
  </si>
  <si>
    <t>07.08.2023 11:05:39</t>
  </si>
  <si>
    <t>07.08.2023 11:06:12</t>
  </si>
  <si>
    <t>07.08.2023 11:06:14</t>
  </si>
  <si>
    <t>07.08.2023 11:06:15</t>
  </si>
  <si>
    <t>07.08.2023 11:06:17</t>
  </si>
  <si>
    <t>07.08.2023 11:06:18</t>
  </si>
  <si>
    <t>07.08.2023 11:06:20</t>
  </si>
  <si>
    <t>07.08.2023 11:06:44</t>
  </si>
  <si>
    <t>07.08.2023 11:06:45</t>
  </si>
  <si>
    <t>07.08.2023 11:06:47</t>
  </si>
  <si>
    <t>07.08.2023 11:06:48</t>
  </si>
  <si>
    <t>07.08.2023 11:06:50</t>
  </si>
  <si>
    <t>07.08.2023 11:06:51</t>
  </si>
  <si>
    <t>07.08.2023 11:08:36</t>
  </si>
  <si>
    <t>07.08.2023 11:08:38</t>
  </si>
  <si>
    <t>07.08.2023 11:08:39</t>
  </si>
  <si>
    <t>07.08.2023 11:08:41</t>
  </si>
  <si>
    <t>07.08.2023 11:08:42</t>
  </si>
  <si>
    <t>07.08.2023 11:08:44</t>
  </si>
  <si>
    <t>07.08.2023 11:08:45</t>
  </si>
  <si>
    <t>07.08.2023 11:08:47</t>
  </si>
  <si>
    <t>07.08.2023 11:08:50</t>
  </si>
  <si>
    <t>07.08.2023 11:08:51</t>
  </si>
  <si>
    <t>07.08.2023 11:08:53</t>
  </si>
  <si>
    <t>07.08.2023 11:08:54</t>
  </si>
  <si>
    <t>07.08.2023 11:08:56</t>
  </si>
  <si>
    <t>07.08.2023 11:08:57</t>
  </si>
  <si>
    <t>07.08.2023 11:08:59</t>
  </si>
  <si>
    <t>07.08.2023 11:09:00</t>
  </si>
  <si>
    <t>07.08.2023 11:09:02</t>
  </si>
  <si>
    <t>07.08.2023 11:09:03</t>
  </si>
  <si>
    <t>07.08.2023 11:09:06</t>
  </si>
  <si>
    <t>07.08.2023 11:09:08</t>
  </si>
  <si>
    <t>07.08.2023 11:09:09</t>
  </si>
  <si>
    <t>07.08.2023 11:09:12</t>
  </si>
  <si>
    <t>07.08.2023 11:09:27</t>
  </si>
  <si>
    <t>07.08.2023 11:09:29</t>
  </si>
  <si>
    <t>07.08.2023 11:09:30</t>
  </si>
  <si>
    <t>07.08.2023 11:09:32</t>
  </si>
  <si>
    <t>07.08.2023 11:09:33</t>
  </si>
  <si>
    <t>07.08.2023 11:09:35</t>
  </si>
  <si>
    <t>07.08.2023 11:09:36</t>
  </si>
  <si>
    <t>07.08.2023 11:10:41</t>
  </si>
  <si>
    <t>07.08.2023 11:10:42</t>
  </si>
  <si>
    <t>07.08.2023 11:10:44</t>
  </si>
  <si>
    <t>07.08.2023 11:10:45</t>
  </si>
  <si>
    <t>07.08.2023 11:10:47</t>
  </si>
  <si>
    <t>07.08.2023 11:10:48</t>
  </si>
  <si>
    <t>07.08.2023 11:10:50</t>
  </si>
  <si>
    <t>07.08.2023 11:10:51</t>
  </si>
  <si>
    <t>07.08.2023 11:11:11</t>
  </si>
  <si>
    <t>07.08.2023 11:11:12</t>
  </si>
  <si>
    <t>07.08.2023 11:11:13</t>
  </si>
  <si>
    <t>07.08.2023 11:11:15</t>
  </si>
  <si>
    <t>07.08.2023 11:12:07</t>
  </si>
  <si>
    <t>07.08.2023 11:12:10</t>
  </si>
  <si>
    <t>07.08.2023 11:12:15</t>
  </si>
  <si>
    <t>07.08.2023 11:12:16</t>
  </si>
  <si>
    <t>07.08.2023 11:12:18</t>
  </si>
  <si>
    <t>07.08.2023 11:12:19</t>
  </si>
  <si>
    <t>07.08.2023 11:12:22</t>
  </si>
  <si>
    <t>07.08.2023 11:13:04</t>
  </si>
  <si>
    <t>07.08.2023 11:13:07</t>
  </si>
  <si>
    <t>07.08.2023 11:13:09</t>
  </si>
  <si>
    <t>07.08.2023 11:13:10</t>
  </si>
  <si>
    <t>07.08.2023 11:13:12</t>
  </si>
  <si>
    <t>07.08.2023 11:13:15</t>
  </si>
  <si>
    <t>07.08.2023 11:13:16</t>
  </si>
  <si>
    <t>07.08.2023 11:13:21</t>
  </si>
  <si>
    <t>07.08.2023 11:13:22</t>
  </si>
  <si>
    <t>07.08.2023 11:13:24</t>
  </si>
  <si>
    <t>07.08.2023 11:13:25</t>
  </si>
  <si>
    <t>07.08.2023 11:13:27</t>
  </si>
  <si>
    <t>07.08.2023 11:13:28</t>
  </si>
  <si>
    <t>07.08.2023 11:13:30</t>
  </si>
  <si>
    <t>07.08.2023 11:13:31</t>
  </si>
  <si>
    <t>07.08.2023 11:13:33</t>
  </si>
  <si>
    <t>07.08.2023 11:13:40</t>
  </si>
  <si>
    <t>07.08.2023 11:13:42</t>
  </si>
  <si>
    <t>07.08.2023 11:13:43</t>
  </si>
  <si>
    <t>07.08.2023 11:13:45</t>
  </si>
  <si>
    <t>07.08.2023 11:13:46</t>
  </si>
  <si>
    <t>07.08.2023 11:13:48</t>
  </si>
  <si>
    <t>07.08.2023 11:13:49</t>
  </si>
  <si>
    <t>07.08.2023 11:14:40</t>
  </si>
  <si>
    <t>07.08.2023 11:14:42</t>
  </si>
  <si>
    <t>07.08.2023 11:14:45</t>
  </si>
  <si>
    <t>07.08.2023 11:14:46</t>
  </si>
  <si>
    <t>07.08.2023 11:14:48</t>
  </si>
  <si>
    <t>07.08.2023 11:14:49</t>
  </si>
  <si>
    <t>07.08.2023 11:14:51</t>
  </si>
  <si>
    <t>07.08.2023 11:15:51</t>
  </si>
  <si>
    <t>07.08.2023 11:16:00</t>
  </si>
  <si>
    <t>07.08.2023 11:16:01</t>
  </si>
  <si>
    <t>07.08.2023 11:16:03</t>
  </si>
  <si>
    <t>07.08.2023 11:16:04</t>
  </si>
  <si>
    <t>07.08.2023 11:16:06</t>
  </si>
  <si>
    <t>07.08.2023 11:16:07</t>
  </si>
  <si>
    <t>07.08.2023 11:16:09</t>
  </si>
  <si>
    <t>07.08.2023 11:16:49</t>
  </si>
  <si>
    <t>07.08.2023 11:16:51</t>
  </si>
  <si>
    <t>07.08.2023 11:16:52</t>
  </si>
  <si>
    <t>07.08.2023 11:16:54</t>
  </si>
  <si>
    <t>07.08.2023 11:16:55</t>
  </si>
  <si>
    <t>07.08.2023 11:16:58</t>
  </si>
  <si>
    <t>07.08.2023 11:17:00</t>
  </si>
  <si>
    <t>07.08.2023 11:17:01</t>
  </si>
  <si>
    <t>07.08.2023 11:17:03</t>
  </si>
  <si>
    <t>07.08.2023 11:17:04</t>
  </si>
  <si>
    <t>07.08.2023 11:17:06</t>
  </si>
  <si>
    <t>07.08.2023 11:17:07</t>
  </si>
  <si>
    <t>07.08.2023 11:17:09</t>
  </si>
  <si>
    <t>07.08.2023 11:17:10</t>
  </si>
  <si>
    <t>07.08.2023 11:17:12</t>
  </si>
  <si>
    <t>07.08.2023 11:17:13</t>
  </si>
  <si>
    <t>07.08.2023 11:18:12</t>
  </si>
  <si>
    <t>07.08.2023 11:18:13</t>
  </si>
  <si>
    <t>07.08.2023 11:18:15</t>
  </si>
  <si>
    <t>07.08.2023 11:18:16</t>
  </si>
  <si>
    <t>07.08.2023 11:18:18</t>
  </si>
  <si>
    <t>07.08.2023 11:18:19</t>
  </si>
  <si>
    <t>07.08.2023 11:18:21</t>
  </si>
  <si>
    <t>07.08.2023 11:18:22</t>
  </si>
  <si>
    <t>07.08.2023 11:18:24</t>
  </si>
  <si>
    <t>07.08.2023 11:18:25</t>
  </si>
  <si>
    <t>07.08.2023 11:18:43</t>
  </si>
  <si>
    <t>07.08.2023 11:18:45</t>
  </si>
  <si>
    <t>07.08.2023 11:18:46</t>
  </si>
  <si>
    <t>07.08.2023 11:18:48</t>
  </si>
  <si>
    <t>07.08.2023 11:18:49</t>
  </si>
  <si>
    <t>07.08.2023 11:18:51</t>
  </si>
  <si>
    <t>07.08.2023 11:18:52</t>
  </si>
  <si>
    <t>07.08.2023 11:18:54</t>
  </si>
  <si>
    <t>07.08.2023 11:18:55</t>
  </si>
  <si>
    <t>07.08.2023 11:18:57</t>
  </si>
  <si>
    <t>07.08.2023 11:20:07</t>
  </si>
  <si>
    <t>07.08.2023 11:20:09</t>
  </si>
  <si>
    <t>07.08.2023 11:20:10</t>
  </si>
  <si>
    <t>07.08.2023 11:20:12</t>
  </si>
  <si>
    <t>07.08.2023 11:20:13</t>
  </si>
  <si>
    <t>07.08.2023 11:20:18</t>
  </si>
  <si>
    <t>07.08.2023 11:20:19</t>
  </si>
  <si>
    <t>07.08.2023 11:20:21</t>
  </si>
  <si>
    <t>07.08.2023 11:20:22</t>
  </si>
  <si>
    <t>07.08.2023 11:20:33</t>
  </si>
  <si>
    <t>07.08.2023 11:20:45</t>
  </si>
  <si>
    <t>07.08.2023 11:20:55</t>
  </si>
  <si>
    <t>07.08.2023 11:21:22</t>
  </si>
  <si>
    <t>07.08.2023 11:21:24</t>
  </si>
  <si>
    <t>07.08.2023 11:21:25</t>
  </si>
  <si>
    <t>07.08.2023 11:21:27</t>
  </si>
  <si>
    <t>07.08.2023 11:21:28</t>
  </si>
  <si>
    <t>07.08.2023 11:21:30</t>
  </si>
  <si>
    <t>07.08.2023 11:21:31</t>
  </si>
  <si>
    <t>07.08.2023 11:21:33</t>
  </si>
  <si>
    <t>07.08.2023 11:23:55</t>
  </si>
  <si>
    <t>07.08.2023 11:23:57</t>
  </si>
  <si>
    <t>07.08.2023 11:23:58</t>
  </si>
  <si>
    <t>07.08.2023 11:24:01</t>
  </si>
  <si>
    <t>07.08.2023 11:24:03</t>
  </si>
  <si>
    <t>07.08.2023 11:24:04</t>
  </si>
  <si>
    <t>07.08.2023 11:24:06</t>
  </si>
  <si>
    <t>07.08.2023 11:24:07</t>
  </si>
  <si>
    <t>07.08.2023 11:24:10</t>
  </si>
  <si>
    <t>07.08.2023 11:24:12</t>
  </si>
  <si>
    <t>07.08.2023 11:24:13</t>
  </si>
  <si>
    <t>07.08.2023 11:24:15</t>
  </si>
  <si>
    <t>07.08.2023 11:24:16</t>
  </si>
  <si>
    <t>07.08.2023 11:24:18</t>
  </si>
  <si>
    <t>07.08.2023 11:24:19</t>
  </si>
  <si>
    <t>07.08.2023 11:24:21</t>
  </si>
  <si>
    <t>07.08.2023 11:24:22</t>
  </si>
  <si>
    <t>07.08.2023 11:25:10</t>
  </si>
  <si>
    <t>07.08.2023 11:25:12</t>
  </si>
  <si>
    <t>07.08.2023 11:25:13</t>
  </si>
  <si>
    <t>07.08.2023 11:25:15</t>
  </si>
  <si>
    <t>07.08.2023 11:25:16</t>
  </si>
  <si>
    <t>07.08.2023 11:25:18</t>
  </si>
  <si>
    <t>07.08.2023 11:25:21</t>
  </si>
  <si>
    <t>07.08.2023 11:25:22</t>
  </si>
  <si>
    <t>07.08.2023 11:25:24</t>
  </si>
  <si>
    <t>07.08.2023 11:25:25</t>
  </si>
  <si>
    <t>07.08.2023 11:25:27</t>
  </si>
  <si>
    <t>07.08.2023 11:25:28</t>
  </si>
  <si>
    <t>07.08.2023 11:25:30</t>
  </si>
  <si>
    <t>07.08.2023 11:25:31</t>
  </si>
  <si>
    <t>07.08.2023 11:28:04</t>
  </si>
  <si>
    <t>07.08.2023 11:28:06</t>
  </si>
  <si>
    <t>07.08.2023 11:28:07</t>
  </si>
  <si>
    <t>07.08.2023 11:28:09</t>
  </si>
  <si>
    <t>07.08.2023 11:28:10</t>
  </si>
  <si>
    <t>07.08.2023 11:28:12</t>
  </si>
  <si>
    <t>07.08.2023 11:28:15</t>
  </si>
  <si>
    <t>07.08.2023 11:28:16</t>
  </si>
  <si>
    <t>07.08.2023 11:28:21</t>
  </si>
  <si>
    <t>07.08.2023 11:28:27</t>
  </si>
  <si>
    <t>07.08.2023 11:28:28</t>
  </si>
  <si>
    <t>07.08.2023 11:28:30</t>
  </si>
  <si>
    <t>07.08.2023 11:28:31</t>
  </si>
  <si>
    <t>07.08.2023 11:28:33</t>
  </si>
  <si>
    <t>07.08.2023 11:28:34</t>
  </si>
  <si>
    <t>07.08.2023 11:28:36</t>
  </si>
  <si>
    <t>07.08.2023 11:28:37</t>
  </si>
  <si>
    <t>07.08.2023 11:29:45</t>
  </si>
  <si>
    <t>07.08.2023 11:29:46</t>
  </si>
  <si>
    <t>07.08.2023 11:29:48</t>
  </si>
  <si>
    <t>07.08.2023 11:29:49</t>
  </si>
  <si>
    <t>07.08.2023 11:30:06</t>
  </si>
  <si>
    <t>07.08.2023 11:30:07</t>
  </si>
  <si>
    <t>07.08.2023 11:30:09</t>
  </si>
  <si>
    <t>07.08.2023 11:30:57</t>
  </si>
  <si>
    <t>07.08.2023 11:30:58</t>
  </si>
  <si>
    <t>07.08.2023 11:31:00</t>
  </si>
  <si>
    <t>07.08.2023 11:31:04</t>
  </si>
  <si>
    <t>07.08.2023 11:31:06</t>
  </si>
  <si>
    <t>07.08.2023 11:31:07</t>
  </si>
  <si>
    <t>07.08.2023 11:31:09</t>
  </si>
  <si>
    <t>07.08.2023 11:32:03</t>
  </si>
  <si>
    <t>07.08.2023 11:32:04</t>
  </si>
  <si>
    <t>07.08.2023 11:32:06</t>
  </si>
  <si>
    <t>07.08.2023 11:32:07</t>
  </si>
  <si>
    <t>07.08.2023 11:32:09</t>
  </si>
  <si>
    <t>07.08.2023 11:32:10</t>
  </si>
  <si>
    <t>07.08.2023 11:32:12</t>
  </si>
  <si>
    <t>07.08.2023 11:32:57</t>
  </si>
  <si>
    <t>07.08.2023 11:32:58</t>
  </si>
  <si>
    <t>07.08.2023 11:33:00</t>
  </si>
  <si>
    <t>07.08.2023 11:33:01</t>
  </si>
  <si>
    <t>07.08.2023 11:34:13</t>
  </si>
  <si>
    <t>07.08.2023 11:34:15</t>
  </si>
  <si>
    <t>07.08.2023 11:34:16</t>
  </si>
  <si>
    <t>07.08.2023 11:34:18</t>
  </si>
  <si>
    <t>07.08.2023 11:34:19</t>
  </si>
  <si>
    <t>07.08.2023 11:34:21</t>
  </si>
  <si>
    <t>07.08.2023 11:34:22</t>
  </si>
  <si>
    <t>07.08.2023 11:34:42</t>
  </si>
  <si>
    <t>07.08.2023 11:34:43</t>
  </si>
  <si>
    <t>07.08.2023 11:34:45</t>
  </si>
  <si>
    <t>07.08.2023 11:34:48</t>
  </si>
  <si>
    <t>07.08.2023 11:34:49</t>
  </si>
  <si>
    <t>07.08.2023 11:34:53</t>
  </si>
  <si>
    <t>07.08.2023 11:34:55</t>
  </si>
  <si>
    <t>07.08.2023 11:34:56</t>
  </si>
  <si>
    <t>07.08.2023 11:34:58</t>
  </si>
  <si>
    <t>07.08.2023 11:34:59</t>
  </si>
  <si>
    <t>07.08.2023 11:35:01</t>
  </si>
  <si>
    <t>07.08.2023 11:35:02</t>
  </si>
  <si>
    <t>07.08.2023 11:35:04</t>
  </si>
  <si>
    <t>07.08.2023 11:35:05</t>
  </si>
  <si>
    <t>07.08.2023 11:35:07</t>
  </si>
  <si>
    <t>07.08.2023 11:36:14</t>
  </si>
  <si>
    <t>07.08.2023 11:36:16</t>
  </si>
  <si>
    <t>07.08.2023 11:36:17</t>
  </si>
  <si>
    <t>07.08.2023 11:36:22</t>
  </si>
  <si>
    <t>07.08.2023 11:37:22</t>
  </si>
  <si>
    <t>07.08.2023 11:37:25</t>
  </si>
  <si>
    <t>07.08.2023 11:38:37</t>
  </si>
  <si>
    <t>07.08.2023 11:38:38</t>
  </si>
  <si>
    <t>07.08.2023 11:38:40</t>
  </si>
  <si>
    <t>07.08.2023 11:38:41</t>
  </si>
  <si>
    <t>07.08.2023 11:38:43</t>
  </si>
  <si>
    <t>07.08.2023 11:38:44</t>
  </si>
  <si>
    <t>07.08.2023 11:38:46</t>
  </si>
  <si>
    <t>07.08.2023 11:39:38</t>
  </si>
  <si>
    <t>07.08.2023 11:39:40</t>
  </si>
  <si>
    <t>07.08.2023 11:39:41</t>
  </si>
  <si>
    <t>07.08.2023 11:39:43</t>
  </si>
  <si>
    <t>07.08.2023 11:39:44</t>
  </si>
  <si>
    <t>07.08.2023 11:39:46</t>
  </si>
  <si>
    <t>07.08.2023 11:39:47</t>
  </si>
  <si>
    <t>07.08.2023 11:39:49</t>
  </si>
  <si>
    <t>07.08.2023 11:39:52</t>
  </si>
  <si>
    <t>07.08.2023 11:39:53</t>
  </si>
  <si>
    <t>07.08.2023 11:39:55</t>
  </si>
  <si>
    <t>07.08.2023 11:39:56</t>
  </si>
  <si>
    <t>07.08.2023 11:39:58</t>
  </si>
  <si>
    <t>07.08.2023 11:40:31</t>
  </si>
  <si>
    <t>07.08.2023 11:40:32</t>
  </si>
  <si>
    <t>07.08.2023 11:40:34</t>
  </si>
  <si>
    <t>07.08.2023 11:40:35</t>
  </si>
  <si>
    <t>07.08.2023 11:40:37</t>
  </si>
  <si>
    <t>07.08.2023 11:40:40</t>
  </si>
  <si>
    <t>07.08.2023 11:42:20</t>
  </si>
  <si>
    <t>07.08.2023 11:42:22</t>
  </si>
  <si>
    <t>07.08.2023 11:42:23</t>
  </si>
  <si>
    <t>07.08.2023 11:42:26</t>
  </si>
  <si>
    <t>07.08.2023 11:42:28</t>
  </si>
  <si>
    <t>07.08.2023 11:42:29</t>
  </si>
  <si>
    <t>07.08.2023 11:42:31</t>
  </si>
  <si>
    <t>07.08.2023 11:42:32</t>
  </si>
  <si>
    <t>07.08.2023 11:43:28</t>
  </si>
  <si>
    <t>07.08.2023 11:43:32</t>
  </si>
  <si>
    <t>07.08.2023 11:43:35</t>
  </si>
  <si>
    <t>07.08.2023 11:43:37</t>
  </si>
  <si>
    <t>07.08.2023 11:43:38</t>
  </si>
  <si>
    <t>07.08.2023 11:47:08</t>
  </si>
  <si>
    <t>07.08.2023 11:47:10</t>
  </si>
  <si>
    <t>07.08.2023 11:47:11</t>
  </si>
  <si>
    <t>07.08.2023 11:47:13</t>
  </si>
  <si>
    <t>07.08.2023 11:47:14</t>
  </si>
  <si>
    <t>07.08.2023 11:47:16</t>
  </si>
  <si>
    <t>07.08.2023 11:47:17</t>
  </si>
  <si>
    <t>07.08.2023 11:47:19</t>
  </si>
  <si>
    <t>07.08.2023 11:47:20</t>
  </si>
  <si>
    <t>07.08.2023 11:47:34</t>
  </si>
  <si>
    <t>07.08.2023 11:47:35</t>
  </si>
  <si>
    <t>07.08.2023 11:47:37</t>
  </si>
  <si>
    <t>07.08.2023 11:47:38</t>
  </si>
  <si>
    <t>07.08.2023 11:47:40</t>
  </si>
  <si>
    <t>07.08.2023 11:47:41</t>
  </si>
  <si>
    <t>07.08.2023 11:47:43</t>
  </si>
  <si>
    <t>07.08.2023 11:48:05</t>
  </si>
  <si>
    <t>07.08.2023 11:48:07</t>
  </si>
  <si>
    <t>07.08.2023 11:48:08</t>
  </si>
  <si>
    <t>07.08.2023 11:48:10</t>
  </si>
  <si>
    <t>07.08.2023 11:48:16</t>
  </si>
  <si>
    <t>07.08.2023 11:48:17</t>
  </si>
  <si>
    <t>07.08.2023 11:48:19</t>
  </si>
  <si>
    <t>07.08.2023 11:48:20</t>
  </si>
  <si>
    <t>07.08.2023 11:48:22</t>
  </si>
  <si>
    <t>07.08.2023 11:48:23</t>
  </si>
  <si>
    <t>07.08.2023 11:48:52</t>
  </si>
  <si>
    <t>07.08.2023 11:48:53</t>
  </si>
  <si>
    <t>07.08.2023 11:48:55</t>
  </si>
  <si>
    <t>07.08.2023 11:48:56</t>
  </si>
  <si>
    <t>07.08.2023 11:48:58</t>
  </si>
  <si>
    <t>07.08.2023 11:49:01</t>
  </si>
  <si>
    <t>07.08.2023 11:53:31</t>
  </si>
  <si>
    <t>07.08.2023 11:53:32</t>
  </si>
  <si>
    <t>07.08.2023 11:53:34</t>
  </si>
  <si>
    <t>07.08.2023 11:53:35</t>
  </si>
  <si>
    <t>07.08.2023 11:53:37</t>
  </si>
  <si>
    <t>07.08.2023 11:53:38</t>
  </si>
  <si>
    <t>07.08.2023 11:53:40</t>
  </si>
  <si>
    <t>07.08.2023 11:53:47</t>
  </si>
  <si>
    <t>07.08.2023 11:53:49</t>
  </si>
  <si>
    <t>07.08.2023 11:53:50</t>
  </si>
  <si>
    <t>07.08.2023 11:53:52</t>
  </si>
  <si>
    <t>07.08.2023 11:53:53</t>
  </si>
  <si>
    <t>07.08.2023 11:53:55</t>
  </si>
  <si>
    <t>07.08.2023 11:53:56</t>
  </si>
  <si>
    <t>07.08.2023 11:53:58</t>
  </si>
  <si>
    <t>07.08.2023 11:53:59</t>
  </si>
  <si>
    <t>07.08.2023 11:54:01</t>
  </si>
  <si>
    <t>07.08.2023 11:54:02</t>
  </si>
  <si>
    <t>07.08.2023 11:54:37</t>
  </si>
  <si>
    <t>07.08.2023 11:54:38</t>
  </si>
  <si>
    <t>07.08.2023 11:54:40</t>
  </si>
  <si>
    <t>07.08.2023 11:54:41</t>
  </si>
  <si>
    <t>07.08.2023 11:54:43</t>
  </si>
  <si>
    <t>07.08.2023 11:54:44</t>
  </si>
  <si>
    <t>07.08.2023 11:54:46</t>
  </si>
  <si>
    <t>07.08.2023 11:54:47</t>
  </si>
  <si>
    <t>07.08.2023 11:54:49</t>
  </si>
  <si>
    <t>07.08.2023 11:54:50</t>
  </si>
  <si>
    <t>07.08.2023 11:54:59</t>
  </si>
  <si>
    <t>07.08.2023 11:55:01</t>
  </si>
  <si>
    <t>07.08.2023 11:55:04</t>
  </si>
  <si>
    <t>07.08.2023 11:55:05</t>
  </si>
  <si>
    <t>07.08.2023 11:55:07</t>
  </si>
  <si>
    <t>07.08.2023 11:55:10</t>
  </si>
  <si>
    <t>07.08.2023 11:57:50</t>
  </si>
  <si>
    <t>07.08.2023 11:57:52</t>
  </si>
  <si>
    <t>07.08.2023 11:57:53</t>
  </si>
  <si>
    <t>07.08.2023 11:57:55</t>
  </si>
  <si>
    <t>07.08.2023 11:57:56</t>
  </si>
  <si>
    <t>07.08.2023 11:57:58</t>
  </si>
  <si>
    <t>07.08.2023 11:58:01</t>
  </si>
  <si>
    <t>07.08.2023 11:58:06</t>
  </si>
  <si>
    <t>07.08.2023 11:58:11</t>
  </si>
  <si>
    <t>07.08.2023 11:58:12</t>
  </si>
  <si>
    <t>07.08.2023 11:58:14</t>
  </si>
  <si>
    <t>07.08.2023 11:58:15</t>
  </si>
  <si>
    <t>07.08.2023 11:58:17</t>
  </si>
  <si>
    <t>07.08.2023 11:58:18</t>
  </si>
  <si>
    <t>07.08.2023 11:59:39</t>
  </si>
  <si>
    <t>07.08.2023 11:59:41</t>
  </si>
  <si>
    <t>07.08.2023 11:59:42</t>
  </si>
  <si>
    <t>07.08.2023 11:59:44</t>
  </si>
  <si>
    <t>07.08.2023 11:59:45</t>
  </si>
  <si>
    <t>07.08.2023 11:59:47</t>
  </si>
  <si>
    <t>07.08.2023 12:00:23</t>
  </si>
  <si>
    <t>07.08.2023 12:00:24</t>
  </si>
  <si>
    <t>07.08.2023 12:00:26</t>
  </si>
  <si>
    <t>07.08.2023 12:00:27</t>
  </si>
  <si>
    <t>07.08.2023 12:00:29</t>
  </si>
  <si>
    <t>07.08.2023 12:00:30</t>
  </si>
  <si>
    <t>07.08.2023 12:00:32</t>
  </si>
  <si>
    <t>07.08.2023 12:00:33</t>
  </si>
  <si>
    <t>07.08.2023 12:01:24</t>
  </si>
  <si>
    <t>07.08.2023 12:01:27</t>
  </si>
  <si>
    <t>07.08.2023 12:01:29</t>
  </si>
  <si>
    <t>07.08.2023 12:01:30</t>
  </si>
  <si>
    <t>07.08.2023 12:01:32</t>
  </si>
  <si>
    <t>07.08.2023 12:01:33</t>
  </si>
  <si>
    <t>07.08.2023 12:01:35</t>
  </si>
  <si>
    <t>07.08.2023 12:01:47</t>
  </si>
  <si>
    <t>07.08.2023 12:01:48</t>
  </si>
  <si>
    <t>07.08.2023 12:01:50</t>
  </si>
  <si>
    <t>07.08.2023 12:01:53</t>
  </si>
  <si>
    <t>07.08.2023 12:01:56</t>
  </si>
  <si>
    <t>07.08.2023 12:01:57</t>
  </si>
  <si>
    <t>07.08.2023 12:01:59</t>
  </si>
  <si>
    <t>07.08.2023 12:02:00</t>
  </si>
  <si>
    <t>07.08.2023 12:02:02</t>
  </si>
  <si>
    <t>07.08.2023 12:02:03</t>
  </si>
  <si>
    <t>07.08.2023 12:02:05</t>
  </si>
  <si>
    <t>07.08.2023 12:02:36</t>
  </si>
  <si>
    <t>07.08.2023 12:02:41</t>
  </si>
  <si>
    <t>07.08.2023 12:02:42</t>
  </si>
  <si>
    <t>07.08.2023 12:02:44</t>
  </si>
  <si>
    <t>07.08.2023 12:02:51</t>
  </si>
  <si>
    <t>07.08.2023 12:02:53</t>
  </si>
  <si>
    <t>07.08.2023 12:02:54</t>
  </si>
  <si>
    <t>07.08.2023 12:02:56</t>
  </si>
  <si>
    <t>07.08.2023 12:02:57</t>
  </si>
  <si>
    <t>07.08.2023 12:02:59</t>
  </si>
  <si>
    <t>07.08.2023 12:03:00</t>
  </si>
  <si>
    <t>07.08.2023 12:03:01</t>
  </si>
  <si>
    <t>07.08.2023 12:04:13</t>
  </si>
  <si>
    <t>07.08.2023 12:04:15</t>
  </si>
  <si>
    <t>07.08.2023 12:04:16</t>
  </si>
  <si>
    <t>07.08.2023 12:04:18</t>
  </si>
  <si>
    <t>07.08.2023 12:04:19</t>
  </si>
  <si>
    <t>07.08.2023 12:04:21</t>
  </si>
  <si>
    <t>07.08.2023 12:04:22</t>
  </si>
  <si>
    <t>07.08.2023 12:04:25</t>
  </si>
  <si>
    <t>07.08.2023 12:04:52</t>
  </si>
  <si>
    <t>07.08.2023 12:04:54</t>
  </si>
  <si>
    <t>07.08.2023 12:04:55</t>
  </si>
  <si>
    <t>07.08.2023 12:04:57</t>
  </si>
  <si>
    <t>07.08.2023 12:04:58</t>
  </si>
  <si>
    <t>07.08.2023 12:05:00</t>
  </si>
  <si>
    <t>07.08.2023 12:05:01</t>
  </si>
  <si>
    <t>07.08.2023 12:05:03</t>
  </si>
  <si>
    <t>07.08.2023 12:06:12</t>
  </si>
  <si>
    <t>07.08.2023 12:06:13</t>
  </si>
  <si>
    <t>07.08.2023 12:06:15</t>
  </si>
  <si>
    <t>07.08.2023 12:06:16</t>
  </si>
  <si>
    <t>07.08.2023 12:06:17</t>
  </si>
  <si>
    <t>07.08.2023 12:06:19</t>
  </si>
  <si>
    <t>07.08.2023 12:06:20</t>
  </si>
  <si>
    <t>07.08.2023 12:06:22</t>
  </si>
  <si>
    <t>07.08.2023 12:06:23</t>
  </si>
  <si>
    <t>07.08.2023 12:06:53</t>
  </si>
  <si>
    <t>07.08.2023 12:06:55</t>
  </si>
  <si>
    <t>07.08.2023 12:06:58</t>
  </si>
  <si>
    <t>07.08.2023 12:06:59</t>
  </si>
  <si>
    <t>07.08.2023 12:07:02</t>
  </si>
  <si>
    <t>07.08.2023 12:07:04</t>
  </si>
  <si>
    <t>07.08.2023 12:07:37</t>
  </si>
  <si>
    <t>07.08.2023 12:07:43</t>
  </si>
  <si>
    <t>07.08.2023 12:07:44</t>
  </si>
  <si>
    <t>07.08.2023 12:07:46</t>
  </si>
  <si>
    <t>07.08.2023 12:08:49</t>
  </si>
  <si>
    <t>07.08.2023 12:08:50</t>
  </si>
  <si>
    <t>07.08.2023 12:08:52</t>
  </si>
  <si>
    <t>07.08.2023 12:08:53</t>
  </si>
  <si>
    <t>07.08.2023 12:08:55</t>
  </si>
  <si>
    <t>07.08.2023 12:08:56</t>
  </si>
  <si>
    <t>07.08.2023 12:08:58</t>
  </si>
  <si>
    <t>07.08.2023 12:08:59</t>
  </si>
  <si>
    <t>07.08.2023 12:09:01</t>
  </si>
  <si>
    <t>07.08.2023 12:10:28</t>
  </si>
  <si>
    <t>07.08.2023 12:10:29</t>
  </si>
  <si>
    <t>07.08.2023 12:10:31</t>
  </si>
  <si>
    <t>07.08.2023 12:10:32</t>
  </si>
  <si>
    <t>07.08.2023 12:10:34</t>
  </si>
  <si>
    <t>07.08.2023 12:10:35</t>
  </si>
  <si>
    <t>07.08.2023 12:10:37</t>
  </si>
  <si>
    <t>07.08.2023 12:11:02</t>
  </si>
  <si>
    <t>07.08.2023 12:11:04</t>
  </si>
  <si>
    <t>07.08.2023 12:11:05</t>
  </si>
  <si>
    <t>07.08.2023 12:11:06</t>
  </si>
  <si>
    <t>07.08.2023 12:11:08</t>
  </si>
  <si>
    <t>07.08.2023 12:11:09</t>
  </si>
  <si>
    <t>07.08.2023 12:11:11</t>
  </si>
  <si>
    <t>07.08.2023 12:12:02</t>
  </si>
  <si>
    <t>07.08.2023 12:12:03</t>
  </si>
  <si>
    <t>07.08.2023 12:12:06</t>
  </si>
  <si>
    <t>07.08.2023 12:12:08</t>
  </si>
  <si>
    <t>07.08.2023 12:12:09</t>
  </si>
  <si>
    <t>07.08.2023 12:12:12</t>
  </si>
  <si>
    <t>07.08.2023 12:12:21</t>
  </si>
  <si>
    <t>07.08.2023 12:12:23</t>
  </si>
  <si>
    <t>07.08.2023 12:12:24</t>
  </si>
  <si>
    <t>07.08.2023 12:12:25</t>
  </si>
  <si>
    <t>07.08.2023 12:12:28</t>
  </si>
  <si>
    <t>07.08.2023 12:12:30</t>
  </si>
  <si>
    <t>07.08.2023 12:12:39</t>
  </si>
  <si>
    <t>07.08.2023 12:12:42</t>
  </si>
  <si>
    <t>07.08.2023 12:12:43</t>
  </si>
  <si>
    <t>07.08.2023 12:12:45</t>
  </si>
  <si>
    <t>07.08.2023 12:12:46</t>
  </si>
  <si>
    <t>07.08.2023 12:12:48</t>
  </si>
  <si>
    <t>07.08.2023 12:13:07</t>
  </si>
  <si>
    <t>07.08.2023 12:13:09</t>
  </si>
  <si>
    <t>07.08.2023 12:13:10</t>
  </si>
  <si>
    <t>07.08.2023 12:13:12</t>
  </si>
  <si>
    <t>07.08.2023 12:13:13</t>
  </si>
  <si>
    <t>07.08.2023 12:13:15</t>
  </si>
  <si>
    <t>07.08.2023 12:13:16</t>
  </si>
  <si>
    <t>07.08.2023 12:13:18</t>
  </si>
  <si>
    <t>07.08.2023 12:13:19</t>
  </si>
  <si>
    <t>07.08.2023 12:13:21</t>
  </si>
  <si>
    <t>07.08.2023 12:13:22</t>
  </si>
  <si>
    <t>07.08.2023 12:14:24</t>
  </si>
  <si>
    <t>07.08.2023 12:14:25</t>
  </si>
  <si>
    <t>07.08.2023 12:14:27</t>
  </si>
  <si>
    <t>07.08.2023 12:14:28</t>
  </si>
  <si>
    <t>07.08.2023 12:14:29</t>
  </si>
  <si>
    <t>07.08.2023 12:14:30</t>
  </si>
  <si>
    <t>07.08.2023 12:14:32</t>
  </si>
  <si>
    <t>07.08.2023 12:16:17</t>
  </si>
  <si>
    <t>07.08.2023 12:16:18</t>
  </si>
  <si>
    <t>07.08.2023 12:16:20</t>
  </si>
  <si>
    <t>07.08.2023 12:16:21</t>
  </si>
  <si>
    <t>07.08.2023 12:16:23</t>
  </si>
  <si>
    <t>07.08.2023 12:16:24</t>
  </si>
  <si>
    <t>07.08.2023 12:16:26</t>
  </si>
  <si>
    <t>07.08.2023 12:17:14</t>
  </si>
  <si>
    <t>07.08.2023 12:17:15</t>
  </si>
  <si>
    <t>07.08.2023 12:17:17</t>
  </si>
  <si>
    <t>07.08.2023 12:17:18</t>
  </si>
  <si>
    <t>07.08.2023 12:17:19</t>
  </si>
  <si>
    <t>07.08.2023 12:17:21</t>
  </si>
  <si>
    <t>07.08.2023 12:17:22</t>
  </si>
  <si>
    <t>07.08.2023 12:17:24</t>
  </si>
  <si>
    <t>07.08.2023 12:17:25</t>
  </si>
  <si>
    <t>07.08.2023 12:17:26</t>
  </si>
  <si>
    <t>07.08.2023 12:17:28</t>
  </si>
  <si>
    <t>07.08.2023 12:17:51</t>
  </si>
  <si>
    <t>07.08.2023 12:17:53</t>
  </si>
  <si>
    <t>07.08.2023 12:17:54</t>
  </si>
  <si>
    <t>07.08.2023 12:17:56</t>
  </si>
  <si>
    <t>07.08.2023 12:17:57</t>
  </si>
  <si>
    <t>07.08.2023 12:17:59</t>
  </si>
  <si>
    <t>07.08.2023 12:18:00</t>
  </si>
  <si>
    <t>07.08.2023 12:18:02</t>
  </si>
  <si>
    <t>07.08.2023 12:19:24</t>
  </si>
  <si>
    <t>07.08.2023 12:19:26</t>
  </si>
  <si>
    <t>07.08.2023 12:19:29</t>
  </si>
  <si>
    <t>07.08.2023 12:19:30</t>
  </si>
  <si>
    <t>07.08.2023 12:19:32</t>
  </si>
  <si>
    <t>07.08.2023 12:19:33</t>
  </si>
  <si>
    <t>07.08.2023 12:19:57</t>
  </si>
  <si>
    <t>07.08.2023 12:20:00</t>
  </si>
  <si>
    <t>07.08.2023 12:20:02</t>
  </si>
  <si>
    <t>07.08.2023 12:20:03</t>
  </si>
  <si>
    <t>07.08.2023 12:20:05</t>
  </si>
  <si>
    <t>07.08.2023 12:20:06</t>
  </si>
  <si>
    <t>07.08.2023 12:20:08</t>
  </si>
  <si>
    <t>07.08.2023 12:20:09</t>
  </si>
  <si>
    <t>07.08.2023 12:20:10</t>
  </si>
  <si>
    <t>07.08.2023 12:20:12</t>
  </si>
  <si>
    <t>07.08.2023 12:20:26</t>
  </si>
  <si>
    <t>07.08.2023 12:20:28</t>
  </si>
  <si>
    <t>07.08.2023 12:20:29</t>
  </si>
  <si>
    <t>07.08.2023 12:20:31</t>
  </si>
  <si>
    <t>07.08.2023 12:20:32</t>
  </si>
  <si>
    <t>07.08.2023 12:20:34</t>
  </si>
  <si>
    <t>07.08.2023 12:20:35</t>
  </si>
  <si>
    <t>07.08.2023 12:20:37</t>
  </si>
  <si>
    <t>07.08.2023 12:20:38</t>
  </si>
  <si>
    <t>07.08.2023 12:20:39</t>
  </si>
  <si>
    <t>07.08.2023 12:20:40</t>
  </si>
  <si>
    <t>07.08.2023 12:21:34</t>
  </si>
  <si>
    <t>07.08.2023 12:21:36</t>
  </si>
  <si>
    <t>07.08.2023 12:21:37</t>
  </si>
  <si>
    <t>07.08.2023 12:21:38</t>
  </si>
  <si>
    <t>07.08.2023 12:21:40</t>
  </si>
  <si>
    <t>07.08.2023 12:21:43</t>
  </si>
  <si>
    <t>07.08.2023 12:22:22</t>
  </si>
  <si>
    <t>07.08.2023 12:22:23</t>
  </si>
  <si>
    <t>07.08.2023 12:22:25</t>
  </si>
  <si>
    <t>07.08.2023 12:22:26</t>
  </si>
  <si>
    <t>07.08.2023 12:22:27</t>
  </si>
  <si>
    <t>07.08.2023 12:22:30</t>
  </si>
  <si>
    <t>07.08.2023 12:22:32</t>
  </si>
  <si>
    <t>07.08.2023 12:22:54</t>
  </si>
  <si>
    <t>07.08.2023 12:22:56</t>
  </si>
  <si>
    <t>07.08.2023 12:22:57</t>
  </si>
  <si>
    <t>07.08.2023 12:22:59</t>
  </si>
  <si>
    <t>07.08.2023 12:23:00</t>
  </si>
  <si>
    <t>07.08.2023 12:23:02</t>
  </si>
  <si>
    <t>07.08.2023 12:23:03</t>
  </si>
  <si>
    <t>07.08.2023 12:24:24</t>
  </si>
  <si>
    <t>07.08.2023 12:24:26</t>
  </si>
  <si>
    <t>07.08.2023 12:24:27</t>
  </si>
  <si>
    <t>07.08.2023 12:24:29</t>
  </si>
  <si>
    <t>07.08.2023 12:24:30</t>
  </si>
  <si>
    <t>07.08.2023 12:24:32</t>
  </si>
  <si>
    <t>07.08.2023 12:24:33</t>
  </si>
  <si>
    <t>07.08.2023 12:24:38</t>
  </si>
  <si>
    <t>07.08.2023 12:24:39</t>
  </si>
  <si>
    <t>07.08.2023 12:24:41</t>
  </si>
  <si>
    <t>07.08.2023 12:24:42</t>
  </si>
  <si>
    <t>07.08.2023 12:24:44</t>
  </si>
  <si>
    <t>07.08.2023 12:24:45</t>
  </si>
  <si>
    <t>07.08.2023 12:24:47</t>
  </si>
  <si>
    <t>07.08.2023 12:24:48</t>
  </si>
  <si>
    <t>07.08.2023 12:24:50</t>
  </si>
  <si>
    <t>07.08.2023 12:25:26</t>
  </si>
  <si>
    <t>07.08.2023 12:25:27</t>
  </si>
  <si>
    <t>07.08.2023 12:25:28</t>
  </si>
  <si>
    <t>07.08.2023 12:25:30</t>
  </si>
  <si>
    <t>07.08.2023 12:25:31</t>
  </si>
  <si>
    <t>07.08.2023 12:25:32</t>
  </si>
  <si>
    <t>07.08.2023 12:25:35</t>
  </si>
  <si>
    <t>07.08.2023 12:25:59</t>
  </si>
  <si>
    <t>07.08.2023 12:26:00</t>
  </si>
  <si>
    <t>07.08.2023 12:26:02</t>
  </si>
  <si>
    <t>07.08.2023 12:26:03</t>
  </si>
  <si>
    <t>07.08.2023 12:26:05</t>
  </si>
  <si>
    <t>07.08.2023 12:26:06</t>
  </si>
  <si>
    <t>07.08.2023 12:26:08</t>
  </si>
  <si>
    <t>07.08.2023 12:26:09</t>
  </si>
  <si>
    <t>07.08.2023 12:27:44</t>
  </si>
  <si>
    <t>07.08.2023 12:27:45</t>
  </si>
  <si>
    <t>07.08.2023 12:27:46</t>
  </si>
  <si>
    <t>07.08.2023 12:27:48</t>
  </si>
  <si>
    <t>07.08.2023 12:27:49</t>
  </si>
  <si>
    <t>07.08.2023 12:27:50</t>
  </si>
  <si>
    <t>07.08.2023 12:27:51</t>
  </si>
  <si>
    <t>07.08.2023 12:27:53</t>
  </si>
  <si>
    <t>07.08.2023 12:30:42</t>
  </si>
  <si>
    <t>07.08.2023 12:30:43</t>
  </si>
  <si>
    <t>07.08.2023 12:30:45</t>
  </si>
  <si>
    <t>07.08.2023 12:30:46</t>
  </si>
  <si>
    <t>07.08.2023 12:30:47</t>
  </si>
  <si>
    <t>07.08.2023 12:30:48</t>
  </si>
  <si>
    <t>07.08.2023 12:30:50</t>
  </si>
  <si>
    <t>07.08.2023 12:30:51</t>
  </si>
  <si>
    <t>07.08.2023 12:31:55</t>
  </si>
  <si>
    <t>07.08.2023 12:31:57</t>
  </si>
  <si>
    <t>07.08.2023 12:31:58</t>
  </si>
  <si>
    <t>07.08.2023 12:32:00</t>
  </si>
  <si>
    <t>07.08.2023 12:32:01</t>
  </si>
  <si>
    <t>07.08.2023 12:32:04</t>
  </si>
  <si>
    <t>07.08.2023 12:32:06</t>
  </si>
  <si>
    <t>07.08.2023 12:32:07</t>
  </si>
  <si>
    <t>07.08.2023 12:32:09</t>
  </si>
  <si>
    <t>07.08.2023 12:32:10</t>
  </si>
  <si>
    <t>07.08.2023 12:32:12</t>
  </si>
  <si>
    <t>07.08.2023 12:32:13</t>
  </si>
  <si>
    <t>07.08.2023 12:32:15</t>
  </si>
  <si>
    <t>07.08.2023 12:32:42</t>
  </si>
  <si>
    <t>07.08.2023 12:32:43</t>
  </si>
  <si>
    <t>07.08.2023 12:32:44</t>
  </si>
  <si>
    <t>07.08.2023 12:32:46</t>
  </si>
  <si>
    <t>07.08.2023 12:32:47</t>
  </si>
  <si>
    <t>07.08.2023 12:32:48</t>
  </si>
  <si>
    <t>07.08.2023 12:32:49</t>
  </si>
  <si>
    <t>07.08.2023 12:32:51</t>
  </si>
  <si>
    <t>07.08.2023 12:32:52</t>
  </si>
  <si>
    <t>07.08.2023 12:32:53</t>
  </si>
  <si>
    <t>07.08.2023 12:32:54</t>
  </si>
  <si>
    <t>07.08.2023 12:32:56</t>
  </si>
  <si>
    <t>07.08.2023 12:32:57</t>
  </si>
  <si>
    <t>07.08.2023 12:32:58</t>
  </si>
  <si>
    <t>07.08.2023 12:32:59</t>
  </si>
  <si>
    <t>07.08.2023 12:33:53</t>
  </si>
  <si>
    <t>07.08.2023 12:33:55</t>
  </si>
  <si>
    <t>07.08.2023 12:33:56</t>
  </si>
  <si>
    <t>07.08.2023 12:33:58</t>
  </si>
  <si>
    <t>07.08.2023 12:33:59</t>
  </si>
  <si>
    <t>07.08.2023 12:34:01</t>
  </si>
  <si>
    <t>07.08.2023 12:34:07</t>
  </si>
  <si>
    <t>07.08.2023 12:34:08</t>
  </si>
  <si>
    <t>07.08.2023 12:34:10</t>
  </si>
  <si>
    <t>07.08.2023 12:34:13</t>
  </si>
  <si>
    <t>07.08.2023 12:34:14</t>
  </si>
  <si>
    <t>07.08.2023 12:34:16</t>
  </si>
  <si>
    <t>07.08.2023 12:34:17</t>
  </si>
  <si>
    <t>07.08.2023 12:35:38</t>
  </si>
  <si>
    <t>07.08.2023 12:35:39</t>
  </si>
  <si>
    <t>07.08.2023 12:35:41</t>
  </si>
  <si>
    <t>07.08.2023 12:35:42</t>
  </si>
  <si>
    <t>07.08.2023 12:36:01</t>
  </si>
  <si>
    <t>07.08.2023 12:36:03</t>
  </si>
  <si>
    <t>07.08.2023 12:36:04</t>
  </si>
  <si>
    <t>07.08.2023 12:36:05</t>
  </si>
  <si>
    <t>07.08.2023 12:36:06</t>
  </si>
  <si>
    <t>07.08.2023 12:36:08</t>
  </si>
  <si>
    <t>07.08.2023 12:36:09</t>
  </si>
  <si>
    <t>07.08.2023 12:36:10</t>
  </si>
  <si>
    <t>07.08.2023 12:37:07</t>
  </si>
  <si>
    <t>07.08.2023 12:37:08</t>
  </si>
  <si>
    <t>07.08.2023 12:37:10</t>
  </si>
  <si>
    <t>07.08.2023 12:37:11</t>
  </si>
  <si>
    <t>07.08.2023 12:37:12</t>
  </si>
  <si>
    <t>07.08.2023 12:37:13</t>
  </si>
  <si>
    <t>07.08.2023 12:37:15</t>
  </si>
  <si>
    <t>07.08.2023 12:37:16</t>
  </si>
  <si>
    <t>07.08.2023 12:37:17</t>
  </si>
  <si>
    <t>07.08.2023 12:37:30</t>
  </si>
  <si>
    <t>07.08.2023 12:37:32</t>
  </si>
  <si>
    <t>07.08.2023 12:37:35</t>
  </si>
  <si>
    <t>07.08.2023 12:37:36</t>
  </si>
  <si>
    <t>07.08.2023 12:37:38</t>
  </si>
  <si>
    <t>07.08.2023 12:37:39</t>
  </si>
  <si>
    <t>07.08.2023 12:37:41</t>
  </si>
  <si>
    <t>07.08.2023 12:37:42</t>
  </si>
  <si>
    <t>07.08.2023 12:37:44</t>
  </si>
  <si>
    <t>07.08.2023 12:37:45</t>
  </si>
  <si>
    <t>07.08.2023 12:37:47</t>
  </si>
  <si>
    <t>07.08.2023 12:38:15</t>
  </si>
  <si>
    <t>07.08.2023 12:38:17</t>
  </si>
  <si>
    <t>07.08.2023 12:38:18</t>
  </si>
  <si>
    <t>07.08.2023 12:38:20</t>
  </si>
  <si>
    <t>07.08.2023 12:38:21</t>
  </si>
  <si>
    <t>07.08.2023 12:38:23</t>
  </si>
  <si>
    <t>07.08.2023 12:38:27</t>
  </si>
  <si>
    <t>07.08.2023 12:38:29</t>
  </si>
  <si>
    <t>07.08.2023 12:38:33</t>
  </si>
  <si>
    <t>07.08.2023 12:38:35</t>
  </si>
  <si>
    <t>07.08.2023 12:38:36</t>
  </si>
  <si>
    <t>07.08.2023 12:38:38</t>
  </si>
  <si>
    <t>07.08.2023 12:39:20</t>
  </si>
  <si>
    <t>07.08.2023 12:39:21</t>
  </si>
  <si>
    <t>07.08.2023 12:39:23</t>
  </si>
  <si>
    <t>07.08.2023 12:39:24</t>
  </si>
  <si>
    <t>07.08.2023 12:39:26</t>
  </si>
  <si>
    <t>07.08.2023 12:39:27</t>
  </si>
  <si>
    <t>07.08.2023 12:39:29</t>
  </si>
  <si>
    <t>07.08.2023 12:39:30</t>
  </si>
  <si>
    <t>07.08.2023 12:41:03</t>
  </si>
  <si>
    <t>07.08.2023 12:41:05</t>
  </si>
  <si>
    <t>07.08.2023 12:41:06</t>
  </si>
  <si>
    <t>07.08.2023 12:41:07</t>
  </si>
  <si>
    <t>07.08.2023 12:41:08</t>
  </si>
  <si>
    <t>07.08.2023 12:41:10</t>
  </si>
  <si>
    <t>07.08.2023 12:41:11</t>
  </si>
  <si>
    <t>07.08.2023 12:41:12</t>
  </si>
  <si>
    <t>07.08.2023 12:41:31</t>
  </si>
  <si>
    <t>07.08.2023 12:41:33</t>
  </si>
  <si>
    <t>07.08.2023 12:41:34</t>
  </si>
  <si>
    <t>07.08.2023 12:41:36</t>
  </si>
  <si>
    <t>07.08.2023 12:41:37</t>
  </si>
  <si>
    <t>07.08.2023 12:41:38</t>
  </si>
  <si>
    <t>07.08.2023 12:41:39</t>
  </si>
  <si>
    <t>07.08.2023 12:41:41</t>
  </si>
  <si>
    <t>07.08.2023 12:41:42</t>
  </si>
  <si>
    <t>07.08.2023 12:41:43</t>
  </si>
  <si>
    <t>07.08.2023 12:41:44</t>
  </si>
  <si>
    <t>07.08.2023 12:42:37</t>
  </si>
  <si>
    <t>07.08.2023 12:42:38</t>
  </si>
  <si>
    <t>07.08.2023 12:42:39</t>
  </si>
  <si>
    <t>07.08.2023 12:42:41</t>
  </si>
  <si>
    <t>07.08.2023 12:42:42</t>
  </si>
  <si>
    <t>07.08.2023 12:43:27</t>
  </si>
  <si>
    <t>07.08.2023 12:43:28</t>
  </si>
  <si>
    <t>07.08.2023 12:43:29</t>
  </si>
  <si>
    <t>07.08.2023 12:43:34</t>
  </si>
  <si>
    <t>07.08.2023 12:43:35</t>
  </si>
  <si>
    <t>07.08.2023 12:44:44</t>
  </si>
  <si>
    <t>07.08.2023 12:44:46</t>
  </si>
  <si>
    <t>07.08.2023 12:44:47</t>
  </si>
  <si>
    <t>07.08.2023 12:44:48</t>
  </si>
  <si>
    <t>07.08.2023 12:44:49</t>
  </si>
  <si>
    <t>07.08.2023 12:44:51</t>
  </si>
  <si>
    <t>07.08.2023 12:44:52</t>
  </si>
  <si>
    <t>07.08.2023 12:44:53</t>
  </si>
  <si>
    <t>07.08.2023 12:45:09</t>
  </si>
  <si>
    <t>07.08.2023 12:45:11</t>
  </si>
  <si>
    <t>07.08.2023 12:45:14</t>
  </si>
  <si>
    <t>07.08.2023 12:45:15</t>
  </si>
  <si>
    <t>07.08.2023 12:45:17</t>
  </si>
  <si>
    <t>07.08.2023 12:45:38</t>
  </si>
  <si>
    <t>07.08.2023 12:45:39</t>
  </si>
  <si>
    <t>07.08.2023 12:45:41</t>
  </si>
  <si>
    <t>07.08.2023 12:45:42</t>
  </si>
  <si>
    <t>07.08.2023 12:45:44</t>
  </si>
  <si>
    <t>07.08.2023 12:45:45</t>
  </si>
  <si>
    <t>07.08.2023 12:45:47</t>
  </si>
  <si>
    <t>07.08.2023 12:45:48</t>
  </si>
  <si>
    <t>07.08.2023 12:45:50</t>
  </si>
  <si>
    <t>07.08.2023 12:45:51</t>
  </si>
  <si>
    <t>07.08.2023 12:45:53</t>
  </si>
  <si>
    <t>07.08.2023 12:45:54</t>
  </si>
  <si>
    <t>07.08.2023 12:46:04</t>
  </si>
  <si>
    <t>07.08.2023 12:46:10</t>
  </si>
  <si>
    <t>07.08.2023 12:46:12</t>
  </si>
  <si>
    <t>07.08.2023 12:46:13</t>
  </si>
  <si>
    <t>07.08.2023 12:46:15</t>
  </si>
  <si>
    <t>07.08.2023 12:46:30</t>
  </si>
  <si>
    <t>07.08.2023 12:46:31</t>
  </si>
  <si>
    <t>07.08.2023 12:46:32</t>
  </si>
  <si>
    <t>07.08.2023 12:46:34</t>
  </si>
  <si>
    <t>07.08.2023 12:46:35</t>
  </si>
  <si>
    <t>07.08.2023 12:46:36</t>
  </si>
  <si>
    <t>07.08.2023 12:46:38</t>
  </si>
  <si>
    <t>07.08.2023 12:46:51</t>
  </si>
  <si>
    <t>07.08.2023 12:46:52</t>
  </si>
  <si>
    <t>07.08.2023 12:46:54</t>
  </si>
  <si>
    <t>07.08.2023 12:46:55</t>
  </si>
  <si>
    <t>07.08.2023 12:46:56</t>
  </si>
  <si>
    <t>07.08.2023 12:47:14</t>
  </si>
  <si>
    <t>07.08.2023 12:47:15</t>
  </si>
  <si>
    <t>07.08.2023 12:47:18</t>
  </si>
  <si>
    <t>07.08.2023 12:47:20</t>
  </si>
  <si>
    <t>07.08.2023 12:47:21</t>
  </si>
  <si>
    <t>07.08.2023 12:47:23</t>
  </si>
  <si>
    <t>07.08.2023 12:47:36</t>
  </si>
  <si>
    <t>07.08.2023 12:47:38</t>
  </si>
  <si>
    <t>07.08.2023 12:47:39</t>
  </si>
  <si>
    <t>07.08.2023 12:47:40</t>
  </si>
  <si>
    <t>07.08.2023 12:47:45</t>
  </si>
  <si>
    <t>07.08.2023 12:48:24</t>
  </si>
  <si>
    <t>07.08.2023 12:48:27</t>
  </si>
  <si>
    <t>07.08.2023 12:48:31</t>
  </si>
  <si>
    <t>07.08.2023 12:48:33</t>
  </si>
  <si>
    <t>07.08.2023 12:48:40</t>
  </si>
  <si>
    <t>07.08.2023 12:48:42</t>
  </si>
  <si>
    <t>07.08.2023 12:48:43</t>
  </si>
  <si>
    <t>07.08.2023 12:48:45</t>
  </si>
  <si>
    <t>07.08.2023 12:48:46</t>
  </si>
  <si>
    <t>07.08.2023 12:48:48</t>
  </si>
  <si>
    <t>07.08.2023 12:49:04</t>
  </si>
  <si>
    <t>07.08.2023 12:49:05</t>
  </si>
  <si>
    <t>07.08.2023 12:49:07</t>
  </si>
  <si>
    <t>07.08.2023 12:49:08</t>
  </si>
  <si>
    <t>07.08.2023 12:49:09</t>
  </si>
  <si>
    <t>07.08.2023 12:49:10</t>
  </si>
  <si>
    <t>07.08.2023 12:49:13</t>
  </si>
  <si>
    <t>07.08.2023 12:49:15</t>
  </si>
  <si>
    <t>07.08.2023 12:49:16</t>
  </si>
  <si>
    <t>07.08.2023 12:49:18</t>
  </si>
  <si>
    <t>07.08.2023 12:49:43</t>
  </si>
  <si>
    <t>07.08.2023 12:49:45</t>
  </si>
  <si>
    <t>07.08.2023 12:49:46</t>
  </si>
  <si>
    <t>07.08.2023 12:49:47</t>
  </si>
  <si>
    <t>07.08.2023 12:49:49</t>
  </si>
  <si>
    <t>07.08.2023 12:49:50</t>
  </si>
  <si>
    <t>07.08.2023 12:49:51</t>
  </si>
  <si>
    <t>07.08.2023 12:49:52</t>
  </si>
  <si>
    <t>07.08.2023 12:50:06</t>
  </si>
  <si>
    <t>07.08.2023 12:50:07</t>
  </si>
  <si>
    <t>07.08.2023 12:50:09</t>
  </si>
  <si>
    <t>07.08.2023 12:50:10</t>
  </si>
  <si>
    <t>07.08.2023 12:50:12</t>
  </si>
  <si>
    <t>07.08.2023 12:50:13</t>
  </si>
  <si>
    <t>07.08.2023 12:50:15</t>
  </si>
  <si>
    <t>07.08.2023 12:50:28</t>
  </si>
  <si>
    <t>07.08.2023 12:50:30</t>
  </si>
  <si>
    <t>07.08.2023 12:50:31</t>
  </si>
  <si>
    <t>07.08.2023 12:50:32</t>
  </si>
  <si>
    <t>07.08.2023 12:50:33</t>
  </si>
  <si>
    <t>07.08.2023 12:50:35</t>
  </si>
  <si>
    <t>07.08.2023 12:50:36</t>
  </si>
  <si>
    <t>07.08.2023 12:50:37</t>
  </si>
  <si>
    <t>07.08.2023 12:51:07</t>
  </si>
  <si>
    <t>07.08.2023 12:51:09</t>
  </si>
  <si>
    <t>07.08.2023 12:51:10</t>
  </si>
  <si>
    <t>07.08.2023 12:51:12</t>
  </si>
  <si>
    <t>07.08.2023 12:51:13</t>
  </si>
  <si>
    <t>07.08.2023 12:51:15</t>
  </si>
  <si>
    <t>07.08.2023 12:51:18</t>
  </si>
  <si>
    <t>07.08.2023 12:51:19</t>
  </si>
  <si>
    <t>07.08.2023 12:51:21</t>
  </si>
  <si>
    <t>07.08.2023 12:51:22</t>
  </si>
  <si>
    <t>07.08.2023 12:51:24</t>
  </si>
  <si>
    <t>07.08.2023 12:51:25</t>
  </si>
  <si>
    <t>07.08.2023 12:51:27</t>
  </si>
  <si>
    <t>07.08.2023 12:51:28</t>
  </si>
  <si>
    <t>07.08.2023 12:51:30</t>
  </si>
  <si>
    <t>07.08.2023 12:51:31</t>
  </si>
  <si>
    <t>07.08.2023 12:51:42</t>
  </si>
  <si>
    <t>07.08.2023 12:51:43</t>
  </si>
  <si>
    <t>07.08.2023 12:51:44</t>
  </si>
  <si>
    <t>07.08.2023 12:51:46</t>
  </si>
  <si>
    <t>07.08.2023 12:51:47</t>
  </si>
  <si>
    <t>07.08.2023 12:51:48</t>
  </si>
  <si>
    <t>07.08.2023 12:51:49</t>
  </si>
  <si>
    <t>07.08.2023 12:51:51</t>
  </si>
  <si>
    <t>07.08.2023 12:51:52</t>
  </si>
  <si>
    <t>07.08.2023 12:51:53</t>
  </si>
  <si>
    <t>07.08.2023 12:51:54</t>
  </si>
  <si>
    <t>07.08.2023 12:51:56</t>
  </si>
  <si>
    <t>07.08.2023 12:51:58</t>
  </si>
  <si>
    <t>07.08.2023 12:52:04</t>
  </si>
  <si>
    <t>07.08.2023 12:52:33</t>
  </si>
  <si>
    <t>07.08.2023 12:52:34</t>
  </si>
  <si>
    <t>07.08.2023 12:52:36</t>
  </si>
  <si>
    <t>07.08.2023 12:52:39</t>
  </si>
  <si>
    <t>07.08.2023 12:52:40</t>
  </si>
  <si>
    <t>07.08.2023 12:52:42</t>
  </si>
  <si>
    <t>07.08.2023 12:52:43</t>
  </si>
  <si>
    <t>07.08.2023 12:54:19</t>
  </si>
  <si>
    <t>07.08.2023 12:54:21</t>
  </si>
  <si>
    <t>07.08.2023 12:54:22</t>
  </si>
  <si>
    <t>07.08.2023 12:54:25</t>
  </si>
  <si>
    <t>07.08.2023 12:54:27</t>
  </si>
  <si>
    <t>07.08.2023 12:54:28</t>
  </si>
  <si>
    <t>07.08.2023 12:54:30</t>
  </si>
  <si>
    <t>07.08.2023 12:54:36</t>
  </si>
  <si>
    <t>07.08.2023 12:54:37</t>
  </si>
  <si>
    <t>07.08.2023 12:54:39</t>
  </si>
  <si>
    <t>07.08.2023 12:54:40</t>
  </si>
  <si>
    <t>07.08.2023 12:54:42</t>
  </si>
  <si>
    <t>07.08.2023 12:54:43</t>
  </si>
  <si>
    <t>07.08.2023 12:55:01</t>
  </si>
  <si>
    <t>07.08.2023 12:55:03</t>
  </si>
  <si>
    <t>07.08.2023 12:55:06</t>
  </si>
  <si>
    <t>07.08.2023 12:55:07</t>
  </si>
  <si>
    <t>07.08.2023 12:55:09</t>
  </si>
  <si>
    <t>07.08.2023 12:55:10</t>
  </si>
  <si>
    <t>07.08.2023 12:57:09</t>
  </si>
  <si>
    <t>07.08.2023 12:57:10</t>
  </si>
  <si>
    <t>07.08.2023 12:57:12</t>
  </si>
  <si>
    <t>07.08.2023 12:57:13</t>
  </si>
  <si>
    <t>07.08.2023 12:57:14</t>
  </si>
  <si>
    <t>07.08.2023 12:57:15</t>
  </si>
  <si>
    <t>07.08.2023 12:57:18</t>
  </si>
  <si>
    <t>07.08.2023 12:57:21</t>
  </si>
  <si>
    <t>07.08.2023 12:58:02</t>
  </si>
  <si>
    <t>07.08.2023 12:58:03</t>
  </si>
  <si>
    <t>07.08.2023 12:58:04</t>
  </si>
  <si>
    <t>07.08.2023 12:58:06</t>
  </si>
  <si>
    <t>07.08.2023 12:58:08</t>
  </si>
  <si>
    <t>07.08.2023 12:58:10</t>
  </si>
  <si>
    <t>07.08.2023 12:58:49</t>
  </si>
  <si>
    <t>07.08.2023 12:58:50</t>
  </si>
  <si>
    <t>07.08.2023 12:58:52</t>
  </si>
  <si>
    <t>07.08.2023 12:58:53</t>
  </si>
  <si>
    <t>07.08.2023 12:58:55</t>
  </si>
  <si>
    <t>07.08.2023 12:58:56</t>
  </si>
  <si>
    <t>07.08.2023 12:58:58</t>
  </si>
  <si>
    <t>07.08.2023 13:01:05</t>
  </si>
  <si>
    <t>07.08.2023 13:01:07</t>
  </si>
  <si>
    <t>07.08.2023 13:01:08</t>
  </si>
  <si>
    <t>07.08.2023 13:01:10</t>
  </si>
  <si>
    <t>07.08.2023 13:01:11</t>
  </si>
  <si>
    <t>07.08.2023 13:01:13</t>
  </si>
  <si>
    <t>07.08.2023 13:01:14</t>
  </si>
  <si>
    <t>07.08.2023 13:01:16</t>
  </si>
  <si>
    <t>07.08.2023 13:01:26</t>
  </si>
  <si>
    <t>07.08.2023 13:01:28</t>
  </si>
  <si>
    <t>07.08.2023 13:01:29</t>
  </si>
  <si>
    <t>07.08.2023 13:01:30</t>
  </si>
  <si>
    <t>07.08.2023 13:01:31</t>
  </si>
  <si>
    <t>07.08.2023 13:01:33</t>
  </si>
  <si>
    <t>07.08.2023 13:01:34</t>
  </si>
  <si>
    <t>07.08.2023 13:01:38</t>
  </si>
  <si>
    <t>07.08.2023 13:02:23</t>
  </si>
  <si>
    <t>07.08.2023 13:02:25</t>
  </si>
  <si>
    <t>07.08.2023 13:02:26</t>
  </si>
  <si>
    <t>07.08.2023 13:02:27</t>
  </si>
  <si>
    <t>07.08.2023 13:02:28</t>
  </si>
  <si>
    <t>07.08.2023 13:02:31</t>
  </si>
  <si>
    <t>07.08.2023 13:02:33</t>
  </si>
  <si>
    <t>07.08.2023 13:02:40</t>
  </si>
  <si>
    <t>07.08.2023 13:02:41</t>
  </si>
  <si>
    <t>07.08.2023 13:02:43</t>
  </si>
  <si>
    <t>07.08.2023 13:02:44</t>
  </si>
  <si>
    <t>07.08.2023 13:02:45</t>
  </si>
  <si>
    <t>07.08.2023 13:02:46</t>
  </si>
  <si>
    <t>07.08.2023 13:02:48</t>
  </si>
  <si>
    <t>07.08.2023 13:02:52</t>
  </si>
  <si>
    <t>07.08.2023 13:02:53</t>
  </si>
  <si>
    <t>07.08.2023 13:02:55</t>
  </si>
  <si>
    <t>07.08.2023 13:02:56</t>
  </si>
  <si>
    <t>07.08.2023 13:02:57</t>
  </si>
  <si>
    <t>07.08.2023 13:02:58</t>
  </si>
  <si>
    <t>07.08.2023 13:03:01</t>
  </si>
  <si>
    <t>07.08.2023 13:03:03</t>
  </si>
  <si>
    <t>07.08.2023 13:03:04</t>
  </si>
  <si>
    <t>07.08.2023 13:03:05</t>
  </si>
  <si>
    <t>07.08.2023 13:03:06</t>
  </si>
  <si>
    <t>07.08.2023 13:03:08</t>
  </si>
  <si>
    <t>07.08.2023 13:04:48</t>
  </si>
  <si>
    <t>07.08.2023 13:04:49</t>
  </si>
  <si>
    <t>07.08.2023 13:04:55</t>
  </si>
  <si>
    <t>07.08.2023 13:04:57</t>
  </si>
  <si>
    <t>07.08.2023 13:04:58</t>
  </si>
  <si>
    <t>07.08.2023 13:05:09</t>
  </si>
  <si>
    <t>07.08.2023 13:05:10</t>
  </si>
  <si>
    <t>07.08.2023 13:05:12</t>
  </si>
  <si>
    <t>07.08.2023 13:05:13</t>
  </si>
  <si>
    <t>07.08.2023 13:05:14</t>
  </si>
  <si>
    <t>07.08.2023 13:05:15</t>
  </si>
  <si>
    <t>07.08.2023 13:05:17</t>
  </si>
  <si>
    <t>07.08.2023 13:05:18</t>
  </si>
  <si>
    <t>07.08.2023 13:05:19</t>
  </si>
  <si>
    <t>07.08.2023 13:07:52</t>
  </si>
  <si>
    <t>07.08.2023 13:07:53</t>
  </si>
  <si>
    <t>07.08.2023 13:07:55</t>
  </si>
  <si>
    <t>07.08.2023 13:10:40</t>
  </si>
  <si>
    <t>07.08.2023 13:10:41</t>
  </si>
  <si>
    <t>07.08.2023 13:10:43</t>
  </si>
  <si>
    <t>07.08.2023 13:10:44</t>
  </si>
  <si>
    <t>07.08.2023 13:10:45</t>
  </si>
  <si>
    <t>07.08.2023 13:10:46</t>
  </si>
  <si>
    <t>07.08.2023 13:10:49</t>
  </si>
  <si>
    <t>07.08.2023 13:10:51</t>
  </si>
  <si>
    <t>07.08.2023 13:10:52</t>
  </si>
  <si>
    <t>07.08.2023 13:10:55</t>
  </si>
  <si>
    <t>07.08.2023 13:10:57</t>
  </si>
  <si>
    <t>07.08.2023 13:10:58</t>
  </si>
  <si>
    <t>07.08.2023 13:11:00</t>
  </si>
  <si>
    <t>07.08.2023 13:11:01</t>
  </si>
  <si>
    <t>07.08.2023 13:11:04</t>
  </si>
  <si>
    <t>07.08.2023 13:11:06</t>
  </si>
  <si>
    <t>07.08.2023 13:11:07</t>
  </si>
  <si>
    <t>07.08.2023 13:11:10</t>
  </si>
  <si>
    <t>07.08.2023 13:11:12</t>
  </si>
  <si>
    <t>07.08.2023 13:11:13</t>
  </si>
  <si>
    <t>07.08.2023 13:11:15</t>
  </si>
  <si>
    <t>07.08.2023 13:11:18</t>
  </si>
  <si>
    <t>07.08.2023 13:11:19</t>
  </si>
  <si>
    <t>07.08.2023 13:11:21</t>
  </si>
  <si>
    <t>07.08.2023 13:11:22</t>
  </si>
  <si>
    <t>07.08.2023 13:11:24</t>
  </si>
  <si>
    <t>07.08.2023 13:11:25</t>
  </si>
  <si>
    <t>07.08.2023 13:11:27</t>
  </si>
  <si>
    <t>07.08.2023 13:11:32</t>
  </si>
  <si>
    <t>07.08.2023 13:11:34</t>
  </si>
  <si>
    <t>07.08.2023 13:11:35</t>
  </si>
  <si>
    <t>07.08.2023 13:11:37</t>
  </si>
  <si>
    <t>07.08.2023 13:11:38</t>
  </si>
  <si>
    <t>07.08.2023 13:11:40</t>
  </si>
  <si>
    <t>07.08.2023 13:11:53</t>
  </si>
  <si>
    <t>07.08.2023 13:11:55</t>
  </si>
  <si>
    <t>07.08.2023 13:11:56</t>
  </si>
  <si>
    <t>07.08.2023 13:11:58</t>
  </si>
  <si>
    <t>07.08.2023 13:11:59</t>
  </si>
  <si>
    <t>07.08.2023 13:12:01</t>
  </si>
  <si>
    <t>07.08.2023 13:12:23</t>
  </si>
  <si>
    <t>07.08.2023 13:12:29</t>
  </si>
  <si>
    <t>07.08.2023 13:12:31</t>
  </si>
  <si>
    <t>07.08.2023 13:12:32</t>
  </si>
  <si>
    <t>07.08.2023 13:12:34</t>
  </si>
  <si>
    <t>07.08.2023 13:12:35</t>
  </si>
  <si>
    <t>07.08.2023 13:12:37</t>
  </si>
  <si>
    <t>07.08.2023 13:13:08</t>
  </si>
  <si>
    <t>07.08.2023 13:13:10</t>
  </si>
  <si>
    <t>07.08.2023 13:13:11</t>
  </si>
  <si>
    <t>07.08.2023 13:13:12</t>
  </si>
  <si>
    <t>07.08.2023 13:13:14</t>
  </si>
  <si>
    <t>07.08.2023 13:13:15</t>
  </si>
  <si>
    <t>07.08.2023 13:15:19</t>
  </si>
  <si>
    <t>07.08.2023 13:15:21</t>
  </si>
  <si>
    <t>07.08.2023 13:15:22</t>
  </si>
  <si>
    <t>07.08.2023 13:15:23</t>
  </si>
  <si>
    <t>07.08.2023 13:15:24</t>
  </si>
  <si>
    <t>07.08.2023 13:15:26</t>
  </si>
  <si>
    <t>07.08.2023 13:15:27</t>
  </si>
  <si>
    <t>07.08.2023 13:15:28</t>
  </si>
  <si>
    <t>07.08.2023 13:15:29</t>
  </si>
  <si>
    <t>07.08.2023 13:15:32</t>
  </si>
  <si>
    <t>07.08.2023 13:15:34</t>
  </si>
  <si>
    <t>07.08.2023 13:15:45</t>
  </si>
  <si>
    <t>07.08.2023 13:15:47</t>
  </si>
  <si>
    <t>07.08.2023 13:15:48</t>
  </si>
  <si>
    <t>07.08.2023 13:15:49</t>
  </si>
  <si>
    <t>07.08.2023 13:15:51</t>
  </si>
  <si>
    <t>07.08.2023 13:15:53</t>
  </si>
  <si>
    <t>07.08.2023 13:16:23</t>
  </si>
  <si>
    <t>07.08.2023 13:16:25</t>
  </si>
  <si>
    <t>07.08.2023 13:16:26</t>
  </si>
  <si>
    <t>07.08.2023 13:16:27</t>
  </si>
  <si>
    <t>07.08.2023 13:16:29</t>
  </si>
  <si>
    <t>07.08.2023 13:16:30</t>
  </si>
  <si>
    <t>07.08.2023 13:16:31</t>
  </si>
  <si>
    <t>07.08.2023 13:16:44</t>
  </si>
  <si>
    <t>07.08.2023 13:16:46</t>
  </si>
  <si>
    <t>07.08.2023 13:16:47</t>
  </si>
  <si>
    <t>07.08.2023 13:16:52</t>
  </si>
  <si>
    <t>07.08.2023 13:16:53</t>
  </si>
  <si>
    <t>07.08.2023 13:16:55</t>
  </si>
  <si>
    <t>07.08.2023 13:16:56</t>
  </si>
  <si>
    <t>07.08.2023 13:16:58</t>
  </si>
  <si>
    <t>07.08.2023 13:17:35</t>
  </si>
  <si>
    <t>07.08.2023 13:17:37</t>
  </si>
  <si>
    <t>07.08.2023 13:17:38</t>
  </si>
  <si>
    <t>07.08.2023 13:17:39</t>
  </si>
  <si>
    <t>07.08.2023 13:17:41</t>
  </si>
  <si>
    <t>07.08.2023 13:17:42</t>
  </si>
  <si>
    <t>07.08.2023 13:17:43</t>
  </si>
  <si>
    <t>07.08.2023 13:18:04</t>
  </si>
  <si>
    <t>07.08.2023 13:18:05</t>
  </si>
  <si>
    <t>07.08.2023 13:18:07</t>
  </si>
  <si>
    <t>07.08.2023 13:18:08</t>
  </si>
  <si>
    <t>07.08.2023 13:18:10</t>
  </si>
  <si>
    <t>07.08.2023 13:18:11</t>
  </si>
  <si>
    <t>07.08.2023 13:18:13</t>
  </si>
  <si>
    <t>07.08.2023 13:18:38</t>
  </si>
  <si>
    <t>07.08.2023 13:18:41</t>
  </si>
  <si>
    <t>07.08.2023 13:18:44</t>
  </si>
  <si>
    <t>07.08.2023 13:18:46</t>
  </si>
  <si>
    <t>07.08.2023 13:18:47</t>
  </si>
  <si>
    <t>07.08.2023 13:18:49</t>
  </si>
  <si>
    <t>07.08.2023 13:18:50</t>
  </si>
  <si>
    <t>07.08.2023 13:18:52</t>
  </si>
  <si>
    <t>07.08.2023 13:19:05</t>
  </si>
  <si>
    <t>07.08.2023 13:19:07</t>
  </si>
  <si>
    <t>07.08.2023 13:19:08</t>
  </si>
  <si>
    <t>07.08.2023 13:19:11</t>
  </si>
  <si>
    <t>07.08.2023 13:19:13</t>
  </si>
  <si>
    <t>07.08.2023 13:19:14</t>
  </si>
  <si>
    <t>07.08.2023 13:19:32</t>
  </si>
  <si>
    <t>07.08.2023 13:19:34</t>
  </si>
  <si>
    <t>07.08.2023 13:19:35</t>
  </si>
  <si>
    <t>07.08.2023 13:19:37</t>
  </si>
  <si>
    <t>07.08.2023 13:19:38</t>
  </si>
  <si>
    <t>07.08.2023 13:19:39</t>
  </si>
  <si>
    <t>07.08.2023 13:19:40</t>
  </si>
  <si>
    <t>07.08.2023 13:19:42</t>
  </si>
  <si>
    <t>07.08.2023 13:19:43</t>
  </si>
  <si>
    <t>07.08.2023 13:19:44</t>
  </si>
  <si>
    <t>07.08.2023 13:19:47</t>
  </si>
  <si>
    <t>07.08.2023 13:21:44</t>
  </si>
  <si>
    <t>07.08.2023 13:21:45</t>
  </si>
  <si>
    <t>07.08.2023 13:21:47</t>
  </si>
  <si>
    <t>07.08.2023 13:21:48</t>
  </si>
  <si>
    <t>07.08.2023 13:21:49</t>
  </si>
  <si>
    <t>07.08.2023 13:21:50</t>
  </si>
  <si>
    <t>07.08.2023 13:21:52</t>
  </si>
  <si>
    <t>07.08.2023 13:21:53</t>
  </si>
  <si>
    <t>07.08.2023 13:21:54</t>
  </si>
  <si>
    <t>07.08.2023 13:21:55</t>
  </si>
  <si>
    <t>07.08.2023 13:21:57</t>
  </si>
  <si>
    <t>07.08.2023 13:21:58</t>
  </si>
  <si>
    <t>07.08.2023 13:21:59</t>
  </si>
  <si>
    <t>07.08.2023 13:22:00</t>
  </si>
  <si>
    <t>07.08.2023 13:22:02</t>
  </si>
  <si>
    <t>07.08.2023 13:22:13</t>
  </si>
  <si>
    <t>07.08.2023 13:22:15</t>
  </si>
  <si>
    <t>07.08.2023 13:22:16</t>
  </si>
  <si>
    <t>07.08.2023 13:22:18</t>
  </si>
  <si>
    <t>07.08.2023 13:22:19</t>
  </si>
  <si>
    <t>07.08.2023 13:22:22</t>
  </si>
  <si>
    <t>07.08.2023 13:22:24</t>
  </si>
  <si>
    <t>07.08.2023 13:22:25</t>
  </si>
  <si>
    <t>07.08.2023 13:22:27</t>
  </si>
  <si>
    <t>07.08.2023 13:22:28</t>
  </si>
  <si>
    <t>07.08.2023 13:22:30</t>
  </si>
  <si>
    <t>07.08.2023 13:22:31</t>
  </si>
  <si>
    <t>07.08.2023 13:22:32</t>
  </si>
  <si>
    <t>07.08.2023 13:22:35</t>
  </si>
  <si>
    <t>07.08.2023 13:22:59</t>
  </si>
  <si>
    <t>07.08.2023 13:23:00</t>
  </si>
  <si>
    <t>07.08.2023 13:23:01</t>
  </si>
  <si>
    <t>07.08.2023 13:23:03</t>
  </si>
  <si>
    <t>07.08.2023 13:23:04</t>
  </si>
  <si>
    <t>07.08.2023 13:23:05</t>
  </si>
  <si>
    <t>07.08.2023 13:23:06</t>
  </si>
  <si>
    <t>07.08.2023 13:23:08</t>
  </si>
  <si>
    <t>07.08.2023 13:23:09</t>
  </si>
  <si>
    <t>07.08.2023 13:23:10</t>
  </si>
  <si>
    <t>07.08.2023 13:23:13</t>
  </si>
  <si>
    <t>07.08.2023 13:23:14</t>
  </si>
  <si>
    <t>07.08.2023 13:23:24</t>
  </si>
  <si>
    <t>07.08.2023 13:23:26</t>
  </si>
  <si>
    <t>07.08.2023 13:23:27</t>
  </si>
  <si>
    <t>07.08.2023 13:23:28</t>
  </si>
  <si>
    <t>07.08.2023 13:23:30</t>
  </si>
  <si>
    <t>07.08.2023 13:23:31</t>
  </si>
  <si>
    <t>07.08.2023 13:23:49</t>
  </si>
  <si>
    <t>07.08.2023 13:23:50</t>
  </si>
  <si>
    <t>07.08.2023 13:23:52</t>
  </si>
  <si>
    <t>07.08.2023 13:23:53</t>
  </si>
  <si>
    <t>07.08.2023 13:23:55</t>
  </si>
  <si>
    <t>07.08.2023 13:23:56</t>
  </si>
  <si>
    <t>07.08.2023 13:24:07</t>
  </si>
  <si>
    <t>07.08.2023 13:24:08</t>
  </si>
  <si>
    <t>07.08.2023 13:24:09</t>
  </si>
  <si>
    <t>07.08.2023 13:24:11</t>
  </si>
  <si>
    <t>07.08.2023 13:24:12</t>
  </si>
  <si>
    <t>07.08.2023 13:24:13</t>
  </si>
  <si>
    <t>07.08.2023 13:24:14</t>
  </si>
  <si>
    <t>07.08.2023 13:24:19</t>
  </si>
  <si>
    <t>07.08.2023 13:24:20</t>
  </si>
  <si>
    <t>07.08.2023 13:24:22</t>
  </si>
  <si>
    <t>07.08.2023 13:24:43</t>
  </si>
  <si>
    <t>07.08.2023 13:24:44</t>
  </si>
  <si>
    <t>07.08.2023 13:24:45</t>
  </si>
  <si>
    <t>07.08.2023 13:25:42</t>
  </si>
  <si>
    <t>07.08.2023 13:25:43</t>
  </si>
  <si>
    <t>07.08.2023 13:26:21</t>
  </si>
  <si>
    <t>07.08.2023 13:26:24</t>
  </si>
  <si>
    <t>07.08.2023 13:26:27</t>
  </si>
  <si>
    <t>07.08.2023 13:26:28</t>
  </si>
  <si>
    <t>07.08.2023 13:26:30</t>
  </si>
  <si>
    <t>07.08.2023 13:26:31</t>
  </si>
  <si>
    <t>07.08.2023 13:26:33</t>
  </si>
  <si>
    <t>07.08.2023 13:26:34</t>
  </si>
  <si>
    <t>07.08.2023 13:26:46</t>
  </si>
  <si>
    <t>07.08.2023 13:26:48</t>
  </si>
  <si>
    <t>07.08.2023 13:26:49</t>
  </si>
  <si>
    <t>07.08.2023 13:26:50</t>
  </si>
  <si>
    <t>07.08.2023 13:26:51</t>
  </si>
  <si>
    <t>07.08.2023 13:26:53</t>
  </si>
  <si>
    <t>07.08.2023 13:27:40</t>
  </si>
  <si>
    <t>07.08.2023 13:27:42</t>
  </si>
  <si>
    <t>07.08.2023 13:27:43</t>
  </si>
  <si>
    <t>07.08.2023 13:27:44</t>
  </si>
  <si>
    <t>07.08.2023 13:27:46</t>
  </si>
  <si>
    <t>07.08.2023 13:27:47</t>
  </si>
  <si>
    <t>07.08.2023 13:27:48</t>
  </si>
  <si>
    <t>07.08.2023 13:27:49</t>
  </si>
  <si>
    <t>07.08.2023 13:28:30</t>
  </si>
  <si>
    <t>07.08.2023 13:28:31</t>
  </si>
  <si>
    <t>07.08.2023 13:28:33</t>
  </si>
  <si>
    <t>07.08.2023 13:28:34</t>
  </si>
  <si>
    <t>07.08.2023 13:28:36</t>
  </si>
  <si>
    <t>07.08.2023 13:28:37</t>
  </si>
  <si>
    <t>07.08.2023 13:28:39</t>
  </si>
  <si>
    <t>07.08.2023 13:28:40</t>
  </si>
  <si>
    <t>07.08.2023 13:28:54</t>
  </si>
  <si>
    <t>07.08.2023 13:28:55</t>
  </si>
  <si>
    <t>07.08.2023 13:28:57</t>
  </si>
  <si>
    <t>07.08.2023 13:28:58</t>
  </si>
  <si>
    <t>07.08.2023 13:29:03</t>
  </si>
  <si>
    <t>07.08.2023 13:29:10</t>
  </si>
  <si>
    <t>07.08.2023 13:29:12</t>
  </si>
  <si>
    <t>07.08.2023 13:29:13</t>
  </si>
  <si>
    <t>07.08.2023 13:29:14</t>
  </si>
  <si>
    <t>07.08.2023 13:29:15</t>
  </si>
  <si>
    <t>07.08.2023 13:29:17</t>
  </si>
  <si>
    <t>07.08.2023 13:29:18</t>
  </si>
  <si>
    <t>07.08.2023 13:29:19</t>
  </si>
  <si>
    <t>07.08.2023 13:30:17</t>
  </si>
  <si>
    <t>07.08.2023 13:30:19</t>
  </si>
  <si>
    <t>07.08.2023 13:30:20</t>
  </si>
  <si>
    <t>07.08.2023 13:30:23</t>
  </si>
  <si>
    <t>07.08.2023 13:30:25</t>
  </si>
  <si>
    <t>07.08.2023 13:30:26</t>
  </si>
  <si>
    <t>07.08.2023 13:30:46</t>
  </si>
  <si>
    <t>07.08.2023 13:30:47</t>
  </si>
  <si>
    <t>07.08.2023 13:30:48</t>
  </si>
  <si>
    <t>07.08.2023 13:30:50</t>
  </si>
  <si>
    <t>07.08.2023 13:30:52</t>
  </si>
  <si>
    <t>07.08.2023 13:30:57</t>
  </si>
  <si>
    <t>07.08.2023 13:30:58</t>
  </si>
  <si>
    <t>07.08.2023 13:31:00</t>
  </si>
  <si>
    <t>07.08.2023 13:31:21</t>
  </si>
  <si>
    <t>07.08.2023 13:31:22</t>
  </si>
  <si>
    <t>07.08.2023 13:31:24</t>
  </si>
  <si>
    <t>07.08.2023 13:31:25</t>
  </si>
  <si>
    <t>07.08.2023 13:31:28</t>
  </si>
  <si>
    <t>07.08.2023 13:31:32</t>
  </si>
  <si>
    <t>07.08.2023 13:31:40</t>
  </si>
  <si>
    <t>07.08.2023 13:31:43</t>
  </si>
  <si>
    <t>07.08.2023 13:31:44</t>
  </si>
  <si>
    <t>07.08.2023 13:31:47</t>
  </si>
  <si>
    <t>07.08.2023 13:31:50</t>
  </si>
  <si>
    <t>07.08.2023 13:31:52</t>
  </si>
  <si>
    <t>07.08.2023 13:31:56</t>
  </si>
  <si>
    <t>07.08.2023 13:31:57</t>
  </si>
  <si>
    <t>07.08.2023 13:31:59</t>
  </si>
  <si>
    <t>07.08.2023 13:32:00</t>
  </si>
  <si>
    <t>07.08.2023 13:32:01</t>
  </si>
  <si>
    <t>07.08.2023 13:32:02</t>
  </si>
  <si>
    <t>07.08.2023 13:32:04</t>
  </si>
  <si>
    <t>07.08.2023 13:32:11</t>
  </si>
  <si>
    <t>07.08.2023 13:32:15</t>
  </si>
  <si>
    <t>07.08.2023 13:32:17</t>
  </si>
  <si>
    <t>07.08.2023 13:32:18</t>
  </si>
  <si>
    <t>07.08.2023 13:32:20</t>
  </si>
  <si>
    <t>07.08.2023 13:32:23</t>
  </si>
  <si>
    <t>07.08.2023 13:33:11</t>
  </si>
  <si>
    <t>07.08.2023 13:33:12</t>
  </si>
  <si>
    <t>07.08.2023 13:33:14</t>
  </si>
  <si>
    <t>07.08.2023 13:33:15</t>
  </si>
  <si>
    <t>07.08.2023 13:33:16</t>
  </si>
  <si>
    <t>07.08.2023 13:33:22</t>
  </si>
  <si>
    <t>07.08.2023 13:33:25</t>
  </si>
  <si>
    <t>07.08.2023 13:33:28</t>
  </si>
  <si>
    <t>07.08.2023 13:33:29</t>
  </si>
  <si>
    <t>07.08.2023 13:33:32</t>
  </si>
  <si>
    <t>07.08.2023 13:35:34</t>
  </si>
  <si>
    <t>07.08.2023 13:35:40</t>
  </si>
  <si>
    <t>07.08.2023 13:35:52</t>
  </si>
  <si>
    <t>07.08.2023 13:35:53</t>
  </si>
  <si>
    <t>07.08.2023 13:35:55</t>
  </si>
  <si>
    <t>07.08.2023 13:35:56</t>
  </si>
  <si>
    <t>07.08.2023 13:35:58</t>
  </si>
  <si>
    <t>07.08.2023 13:36:01</t>
  </si>
  <si>
    <t>07.08.2023 13:36:02</t>
  </si>
  <si>
    <t>07.08.2023 13:36:05</t>
  </si>
  <si>
    <t>07.08.2023 13:36:19</t>
  </si>
  <si>
    <t>07.08.2023 13:36:20</t>
  </si>
  <si>
    <t>07.08.2023 13:36:22</t>
  </si>
  <si>
    <t>07.08.2023 13:36:23</t>
  </si>
  <si>
    <t>07.08.2023 13:36:25</t>
  </si>
  <si>
    <t>07.08.2023 13:36:26</t>
  </si>
  <si>
    <t>07.08.2023 13:36:28</t>
  </si>
  <si>
    <t>07.08.2023 13:36:29</t>
  </si>
  <si>
    <t>07.08.2023 13:36:31</t>
  </si>
  <si>
    <t>07.08.2023 13:36:32</t>
  </si>
  <si>
    <t>07.08.2023 13:36:33</t>
  </si>
  <si>
    <t>07.08.2023 13:36:35</t>
  </si>
  <si>
    <t>07.08.2023 13:36:36</t>
  </si>
  <si>
    <t>07.08.2023 13:36:48</t>
  </si>
  <si>
    <t>07.08.2023 13:39:22</t>
  </si>
  <si>
    <t>07.08.2023 13:39:24</t>
  </si>
  <si>
    <t>07.08.2023 13:39:25</t>
  </si>
  <si>
    <t>07.08.2023 13:39:26</t>
  </si>
  <si>
    <t>07.08.2023 13:39:29</t>
  </si>
  <si>
    <t>07.08.2023 13:40:22</t>
  </si>
  <si>
    <t>07.08.2023 13:40:25</t>
  </si>
  <si>
    <t>07.08.2023 13:40:26</t>
  </si>
  <si>
    <t>07.08.2023 13:40:27</t>
  </si>
  <si>
    <t>07.08.2023 13:40:30</t>
  </si>
  <si>
    <t>07.08.2023 13:40:32</t>
  </si>
  <si>
    <t>07.08.2023 13:40:33</t>
  </si>
  <si>
    <t>07.08.2023 13:40:34</t>
  </si>
  <si>
    <t>07.08.2023 13:40:36</t>
  </si>
  <si>
    <t>07.08.2023 13:40:37</t>
  </si>
  <si>
    <t>07.08.2023 13:40:38</t>
  </si>
  <si>
    <t>07.08.2023 13:40:42</t>
  </si>
  <si>
    <t>07.08.2023 13:41:03</t>
  </si>
  <si>
    <t>07.08.2023 13:41:05</t>
  </si>
  <si>
    <t>07.08.2023 13:41:06</t>
  </si>
  <si>
    <t>07.08.2023 13:41:07</t>
  </si>
  <si>
    <t>07.08.2023 13:41:08</t>
  </si>
  <si>
    <t>07.08.2023 13:41:10</t>
  </si>
  <si>
    <t>07.08.2023 13:41:14</t>
  </si>
  <si>
    <t>07.08.2023 13:41:18</t>
  </si>
  <si>
    <t>07.08.2023 13:41:20</t>
  </si>
  <si>
    <t>07.08.2023 13:41:21</t>
  </si>
  <si>
    <t>07.08.2023 13:41:23</t>
  </si>
  <si>
    <t>07.08.2023 13:41:24</t>
  </si>
  <si>
    <t>07.08.2023 13:41:26</t>
  </si>
  <si>
    <t>07.08.2023 13:41:27</t>
  </si>
  <si>
    <t>07.08.2023 13:41:28</t>
  </si>
  <si>
    <t>07.08.2023 13:41:37</t>
  </si>
  <si>
    <t>07.08.2023 13:41:38</t>
  </si>
  <si>
    <t>07.08.2023 13:41:40</t>
  </si>
  <si>
    <t>07.08.2023 13:41:44</t>
  </si>
  <si>
    <t>07.08.2023 13:41:46</t>
  </si>
  <si>
    <t>07.08.2023 13:41:47</t>
  </si>
  <si>
    <t>07.08.2023 13:41:48</t>
  </si>
  <si>
    <t>07.08.2023 13:41:50</t>
  </si>
  <si>
    <t>07.08.2023 13:41:52</t>
  </si>
  <si>
    <t>07.08.2023 13:41:54</t>
  </si>
  <si>
    <t>07.08.2023 13:42:33</t>
  </si>
  <si>
    <t>07.08.2023 13:42:34</t>
  </si>
  <si>
    <t>07.08.2023 13:42:36</t>
  </si>
  <si>
    <t>07.08.2023 13:42:37</t>
  </si>
  <si>
    <t>07.08.2023 13:42:38</t>
  </si>
  <si>
    <t>07.08.2023 13:43:23</t>
  </si>
  <si>
    <t>07.08.2023 13:43:24</t>
  </si>
  <si>
    <t>07.08.2023 13:43:29</t>
  </si>
  <si>
    <t>07.08.2023 13:43:30</t>
  </si>
  <si>
    <t>07.08.2023 13:43:32</t>
  </si>
  <si>
    <t>07.08.2023 13:43:33</t>
  </si>
  <si>
    <t>07.08.2023 13:43:35</t>
  </si>
  <si>
    <t>07.08.2023 13:43:48</t>
  </si>
  <si>
    <t>07.08.2023 13:43:50</t>
  </si>
  <si>
    <t>07.08.2023 13:43:51</t>
  </si>
  <si>
    <t>07.08.2023 13:43:52</t>
  </si>
  <si>
    <t>07.08.2023 13:43:54</t>
  </si>
  <si>
    <t>07.08.2023 13:43:55</t>
  </si>
  <si>
    <t>07.08.2023 13:43:58</t>
  </si>
  <si>
    <t>07.08.2023 13:44:19</t>
  </si>
  <si>
    <t>07.08.2023 13:44:28</t>
  </si>
  <si>
    <t>07.08.2023 13:45:11</t>
  </si>
  <si>
    <t>07.08.2023 13:45:13</t>
  </si>
  <si>
    <t>07.08.2023 13:45:17</t>
  </si>
  <si>
    <t>07.08.2023 13:45:20</t>
  </si>
  <si>
    <t>07.08.2023 13:45:29</t>
  </si>
  <si>
    <t>07.08.2023 13:45:31</t>
  </si>
  <si>
    <t>07.08.2023 13:45:32</t>
  </si>
  <si>
    <t>07.08.2023 13:45:33</t>
  </si>
  <si>
    <t>07.08.2023 13:45:34</t>
  </si>
  <si>
    <t>07.08.2023 13:45:36</t>
  </si>
  <si>
    <t>07.08.2023 13:45:52</t>
  </si>
  <si>
    <t>07.08.2023 13:45:54</t>
  </si>
  <si>
    <t>07.08.2023 13:45:55</t>
  </si>
  <si>
    <t>07.08.2023 13:45:56</t>
  </si>
  <si>
    <t>07.08.2023 13:45:57</t>
  </si>
  <si>
    <t>07.08.2023 13:46:54</t>
  </si>
  <si>
    <t>07.08.2023 13:46:57</t>
  </si>
  <si>
    <t>07.08.2023 13:46:59</t>
  </si>
  <si>
    <t>07.08.2023 13:47:00</t>
  </si>
  <si>
    <t>07.08.2023 13:47:02</t>
  </si>
  <si>
    <t>07.08.2023 13:47:36</t>
  </si>
  <si>
    <t>07.08.2023 13:47:39</t>
  </si>
  <si>
    <t>07.08.2023 13:47:41</t>
  </si>
  <si>
    <t>07.08.2023 13:47:42</t>
  </si>
  <si>
    <t>07.08.2023 13:47:44</t>
  </si>
  <si>
    <t>07.08.2023 13:49:08</t>
  </si>
  <si>
    <t>07.08.2023 13:49:09</t>
  </si>
  <si>
    <t>07.08.2023 13:49:10</t>
  </si>
  <si>
    <t>07.08.2023 13:49:16</t>
  </si>
  <si>
    <t>07.08.2023 13:49:18</t>
  </si>
  <si>
    <t>07.08.2023 13:49:19</t>
  </si>
  <si>
    <t>07.08.2023 13:50:15</t>
  </si>
  <si>
    <t>07.08.2023 13:50:16</t>
  </si>
  <si>
    <t>07.08.2023 13:50:17</t>
  </si>
  <si>
    <t>07.08.2023 13:50:19</t>
  </si>
  <si>
    <t>07.08.2023 13:50:21</t>
  </si>
  <si>
    <t>07.08.2023 13:50:42</t>
  </si>
  <si>
    <t>07.08.2023 13:50:44</t>
  </si>
  <si>
    <t>07.08.2023 13:50:45</t>
  </si>
  <si>
    <t>07.08.2023 13:50:47</t>
  </si>
  <si>
    <t>07.08.2023 13:50:48</t>
  </si>
  <si>
    <t>07.08.2023 13:50:50</t>
  </si>
  <si>
    <t>07.08.2023 13:50:53</t>
  </si>
  <si>
    <t>07.08.2023 13:51:18</t>
  </si>
  <si>
    <t>07.08.2023 13:51:20</t>
  </si>
  <si>
    <t>07.08.2023 13:51:23</t>
  </si>
  <si>
    <t>07.08.2023 13:51:24</t>
  </si>
  <si>
    <t>07.08.2023 13:51:26</t>
  </si>
  <si>
    <t>07.08.2023 13:52:02</t>
  </si>
  <si>
    <t>07.08.2023 13:52:05</t>
  </si>
  <si>
    <t>07.08.2023 13:52:06</t>
  </si>
  <si>
    <t>07.08.2023 13:52:08</t>
  </si>
  <si>
    <t>07.08.2023 13:52:12</t>
  </si>
  <si>
    <t>07.08.2023 13:52:14</t>
  </si>
  <si>
    <t>07.08.2023 13:52:15</t>
  </si>
  <si>
    <t>07.08.2023 13:53:40</t>
  </si>
  <si>
    <t>07.08.2023 13:53:42</t>
  </si>
  <si>
    <t>07.08.2023 13:53:43</t>
  </si>
  <si>
    <t>07.08.2023 13:53:45</t>
  </si>
  <si>
    <t>07.08.2023 13:53:46</t>
  </si>
  <si>
    <t>07.08.2023 13:53:49</t>
  </si>
  <si>
    <t>07.08.2023 13:53:54</t>
  </si>
  <si>
    <t>07.08.2023 13:53:55</t>
  </si>
  <si>
    <t>07.08.2023 13:53:57</t>
  </si>
  <si>
    <t>07.08.2023 13:53:58</t>
  </si>
  <si>
    <t>07.08.2023 13:54:00</t>
  </si>
  <si>
    <t>07.08.2023 13:54:01</t>
  </si>
  <si>
    <t>07.08.2023 13:54:03</t>
  </si>
  <si>
    <t>07.08.2023 13:55:07</t>
  </si>
  <si>
    <t>07.08.2023 13:55:09</t>
  </si>
  <si>
    <t>07.08.2023 13:55:10</t>
  </si>
  <si>
    <t>07.08.2023 13:55:11</t>
  </si>
  <si>
    <t>07.08.2023 13:55:12</t>
  </si>
  <si>
    <t>07.08.2023 13:55:14</t>
  </si>
  <si>
    <t>07.08.2023 13:55:16</t>
  </si>
  <si>
    <t>07.08.2023 13:55:19</t>
  </si>
  <si>
    <t>07.08.2023 13:55:31</t>
  </si>
  <si>
    <t>07.08.2023 13:55:33</t>
  </si>
  <si>
    <t>07.08.2023 13:55:34</t>
  </si>
  <si>
    <t>07.08.2023 13:55:36</t>
  </si>
  <si>
    <t>07.08.2023 13:55:37</t>
  </si>
  <si>
    <t>07.08.2023 13:55:39</t>
  </si>
  <si>
    <t>07.08.2023 13:55:40</t>
  </si>
  <si>
    <t>07.08.2023 13:55:42</t>
  </si>
  <si>
    <t>07.08.2023 13:56:09</t>
  </si>
  <si>
    <t>07.08.2023 13:56:10</t>
  </si>
  <si>
    <t>07.08.2023 13:56:12</t>
  </si>
  <si>
    <t>07.08.2023 13:56:15</t>
  </si>
  <si>
    <t>07.08.2023 13:56:16</t>
  </si>
  <si>
    <t>07.08.2023 13:56:18</t>
  </si>
  <si>
    <t>07.08.2023 13:56:30</t>
  </si>
  <si>
    <t>07.08.2023 13:56:31</t>
  </si>
  <si>
    <t>07.08.2023 13:56:34</t>
  </si>
  <si>
    <t>07.08.2023 13:56:36</t>
  </si>
  <si>
    <t>07.08.2023 13:56:37</t>
  </si>
  <si>
    <t>07.08.2023 13:56:39</t>
  </si>
  <si>
    <t>07.08.2023 13:56:40</t>
  </si>
  <si>
    <t>07.08.2023 13:56:42</t>
  </si>
  <si>
    <t>07.08.2023 13:56:43</t>
  </si>
  <si>
    <t>07.08.2023 13:56:45</t>
  </si>
  <si>
    <t>07.08.2023 13:56:46</t>
  </si>
  <si>
    <t>07.08.2023 13:56:48</t>
  </si>
  <si>
    <t>07.08.2023 13:56:51</t>
  </si>
  <si>
    <t>07.08.2023 13:56:52</t>
  </si>
  <si>
    <t>07.08.2023 13:56:53</t>
  </si>
  <si>
    <t>07.08.2023 13:57:23</t>
  </si>
  <si>
    <t>07.08.2023 13:57:34</t>
  </si>
  <si>
    <t>07.08.2023 13:57:35</t>
  </si>
  <si>
    <t>07.08.2023 13:57:37</t>
  </si>
  <si>
    <t>07.08.2023 13:57:38</t>
  </si>
  <si>
    <t>07.08.2023 13:57:40</t>
  </si>
  <si>
    <t>07.08.2023 13:57:43</t>
  </si>
  <si>
    <t>07.08.2023 13:57:44</t>
  </si>
  <si>
    <t>07.08.2023 13:57:47</t>
  </si>
  <si>
    <t>07.08.2023 13:57:50</t>
  </si>
  <si>
    <t>07.08.2023 13:58:17</t>
  </si>
  <si>
    <t>07.08.2023 13:58:19</t>
  </si>
  <si>
    <t>07.08.2023 13:58:20</t>
  </si>
  <si>
    <t>07.08.2023 13:58:28</t>
  </si>
  <si>
    <t>07.08.2023 13:58:29</t>
  </si>
  <si>
    <t>07.08.2023 13:58:37</t>
  </si>
  <si>
    <t>07.08.2023 13:58:38</t>
  </si>
  <si>
    <t>07.08.2023 13:58:39</t>
  </si>
  <si>
    <t>07.08.2023 13:58:41</t>
  </si>
  <si>
    <t>07.08.2023 13:58:43</t>
  </si>
  <si>
    <t>07.08.2023 13:58:45</t>
  </si>
  <si>
    <t>07.08.2023 13:58:46</t>
  </si>
  <si>
    <t>07.08.2023 13:58:48</t>
  </si>
  <si>
    <t>07.08.2023 13:58:51</t>
  </si>
  <si>
    <t>07.08.2023 13:59:07</t>
  </si>
  <si>
    <t>07.08.2023 13:59:12</t>
  </si>
  <si>
    <t>07.08.2023 13:59:13</t>
  </si>
  <si>
    <t>07.08.2023 13:59:15</t>
  </si>
  <si>
    <t>07.08.2023 13:59:16</t>
  </si>
  <si>
    <t>07.08.2023 13:59:18</t>
  </si>
  <si>
    <t>07.08.2023 13:59:19</t>
  </si>
  <si>
    <t>07.08.2023 13:59:24</t>
  </si>
  <si>
    <t>07.08.2023 13:59:25</t>
  </si>
  <si>
    <t>07.08.2023 13:59:27</t>
  </si>
  <si>
    <t>07.08.2023 13:59:28</t>
  </si>
  <si>
    <t>07.08.2023 13:59:30</t>
  </si>
  <si>
    <t>07.08.2023 13:59:31</t>
  </si>
  <si>
    <t>07.08.2023 13:59:33</t>
  </si>
  <si>
    <t>07.08.2023 14:00:10</t>
  </si>
  <si>
    <t>07.08.2023 14:00:12</t>
  </si>
  <si>
    <t>07.08.2023 14:00:13</t>
  </si>
  <si>
    <t>07.08.2023 14:00:14</t>
  </si>
  <si>
    <t>07.08.2023 14:00:16</t>
  </si>
  <si>
    <t>07.08.2023 14:00:17</t>
  </si>
  <si>
    <t>07.08.2023 14:01:11</t>
  </si>
  <si>
    <t>07.08.2023 14:01:12</t>
  </si>
  <si>
    <t>07.08.2023 14:01:13</t>
  </si>
  <si>
    <t>07.08.2023 14:01:15</t>
  </si>
  <si>
    <t>07.08.2023 14:01:16</t>
  </si>
  <si>
    <t>07.08.2023 14:01:17</t>
  </si>
  <si>
    <t>07.08.2023 14:01:21</t>
  </si>
  <si>
    <t>07.08.2023 14:01:23</t>
  </si>
  <si>
    <t>07.08.2023 14:01:24</t>
  </si>
  <si>
    <t>07.08.2023 14:01:25</t>
  </si>
  <si>
    <t>07.08.2023 14:01:27</t>
  </si>
  <si>
    <t>07.08.2023 14:01:28</t>
  </si>
  <si>
    <t>07.08.2023 14:01:31</t>
  </si>
  <si>
    <t>07.08.2023 14:02:00</t>
  </si>
  <si>
    <t>07.08.2023 14:02:03</t>
  </si>
  <si>
    <t>07.08.2023 14:02:05</t>
  </si>
  <si>
    <t>07.08.2023 14:02:06</t>
  </si>
  <si>
    <t>07.08.2023 14:02:08</t>
  </si>
  <si>
    <t>07.08.2023 14:02:09</t>
  </si>
  <si>
    <t>07.08.2023 14:02:11</t>
  </si>
  <si>
    <t>07.08.2023 14:02:12</t>
  </si>
  <si>
    <t>07.08.2023 14:02:14</t>
  </si>
  <si>
    <t>07.08.2023 14:02:15</t>
  </si>
  <si>
    <t>07.08.2023 14:02:17</t>
  </si>
  <si>
    <t>07.08.2023 14:02:35</t>
  </si>
  <si>
    <t>07.08.2023 14:02:36</t>
  </si>
  <si>
    <t>07.08.2023 14:02:37</t>
  </si>
  <si>
    <t>07.08.2023 14:02:39</t>
  </si>
  <si>
    <t>07.08.2023 14:02:40</t>
  </si>
  <si>
    <t>07.08.2023 14:02:41</t>
  </si>
  <si>
    <t>07.08.2023 14:02:44</t>
  </si>
  <si>
    <t>07.08.2023 14:05:11</t>
  </si>
  <si>
    <t>07.08.2023 14:05:12</t>
  </si>
  <si>
    <t>07.08.2023 14:05:15</t>
  </si>
  <si>
    <t>07.08.2023 14:05:17</t>
  </si>
  <si>
    <t>07.08.2023 14:05:21</t>
  </si>
  <si>
    <t>07.08.2023 14:05:23</t>
  </si>
  <si>
    <t>07.08.2023 14:05:24</t>
  </si>
  <si>
    <t>07.08.2023 14:05:26</t>
  </si>
  <si>
    <t>07.08.2023 14:05:27</t>
  </si>
  <si>
    <t>07.08.2023 14:05:29</t>
  </si>
  <si>
    <t>07.08.2023 14:06:59</t>
  </si>
  <si>
    <t>07.08.2023 14:08:26</t>
  </si>
  <si>
    <t>07.08.2023 14:08:29</t>
  </si>
  <si>
    <t>07.08.2023 14:08:30</t>
  </si>
  <si>
    <t>07.08.2023 14:08:32</t>
  </si>
  <si>
    <t>07.08.2023 14:08:33</t>
  </si>
  <si>
    <t>07.08.2023 14:08:35</t>
  </si>
  <si>
    <t>07.08.2023 14:08:36</t>
  </si>
  <si>
    <t>07.08.2023 14:08:38</t>
  </si>
  <si>
    <t>07.08.2023 14:08:56</t>
  </si>
  <si>
    <t>07.08.2023 14:09:00</t>
  </si>
  <si>
    <t>07.08.2023 14:09:03</t>
  </si>
  <si>
    <t>07.08.2023 14:09:42</t>
  </si>
  <si>
    <t>07.08.2023 14:09:44</t>
  </si>
  <si>
    <t>07.08.2023 14:09:45</t>
  </si>
  <si>
    <t>07.08.2023 14:09:46</t>
  </si>
  <si>
    <t>07.08.2023 14:09:47</t>
  </si>
  <si>
    <t>07.08.2023 14:09:49</t>
  </si>
  <si>
    <t>07.08.2023 14:09:50</t>
  </si>
  <si>
    <t>07.08.2023 14:09:51</t>
  </si>
  <si>
    <t>07.08.2023 14:09:52</t>
  </si>
  <si>
    <t>07.08.2023 14:11:34</t>
  </si>
  <si>
    <t>07.08.2023 14:12:13</t>
  </si>
  <si>
    <t>07.08.2023 14:12:15</t>
  </si>
  <si>
    <t>07.08.2023 14:12:16</t>
  </si>
  <si>
    <t>07.08.2023 14:12:18</t>
  </si>
  <si>
    <t>07.08.2023 14:12:19</t>
  </si>
  <si>
    <t>07.08.2023 14:12:21</t>
  </si>
  <si>
    <t>07.08.2023 14:12:22</t>
  </si>
  <si>
    <t>07.08.2023 14:12:24</t>
  </si>
  <si>
    <t>07.08.2023 14:12:45</t>
  </si>
  <si>
    <t>07.08.2023 14:12:46</t>
  </si>
  <si>
    <t>07.08.2023 14:12:47</t>
  </si>
  <si>
    <t>07.08.2023 14:12:49</t>
  </si>
  <si>
    <t>07.08.2023 14:12:51</t>
  </si>
  <si>
    <t>07.08.2023 14:13:03</t>
  </si>
  <si>
    <t>07.08.2023 14:13:06</t>
  </si>
  <si>
    <t>07.08.2023 14:13:08</t>
  </si>
  <si>
    <t>07.08.2023 14:13:09</t>
  </si>
  <si>
    <t>07.08.2023 14:14:57</t>
  </si>
  <si>
    <t>07.08.2023 14:14:59</t>
  </si>
  <si>
    <t>07.08.2023 14:15:00</t>
  </si>
  <si>
    <t>07.08.2023 14:15:01</t>
  </si>
  <si>
    <t>07.08.2023 14:15:03</t>
  </si>
  <si>
    <t>07.08.2023 14:15:04</t>
  </si>
  <si>
    <t>07.08.2023 14:15:05</t>
  </si>
  <si>
    <t>07.08.2023 14:15:06</t>
  </si>
  <si>
    <t>07.08.2023 14:15:08</t>
  </si>
  <si>
    <t>07.08.2023 14:15:09</t>
  </si>
  <si>
    <t>07.08.2023 14:15:10</t>
  </si>
  <si>
    <t>07.08.2023 14:15:16</t>
  </si>
  <si>
    <t>07.08.2023 14:15:17</t>
  </si>
  <si>
    <t>07.08.2023 14:16:05</t>
  </si>
  <si>
    <t>07.08.2023 14:16:07</t>
  </si>
  <si>
    <t>07.08.2023 14:16:08</t>
  </si>
  <si>
    <t>07.08.2023 14:16:09</t>
  </si>
  <si>
    <t>07.08.2023 14:16:11</t>
  </si>
  <si>
    <t>07.08.2023 14:16:12</t>
  </si>
  <si>
    <t>07.08.2023 14:16:13</t>
  </si>
  <si>
    <t>07.08.2023 14:17:32</t>
  </si>
  <si>
    <t>07.08.2023 14:18:31</t>
  </si>
  <si>
    <t>07.08.2023 14:18:32</t>
  </si>
  <si>
    <t>07.08.2023 14:18:34</t>
  </si>
  <si>
    <t>07.08.2023 14:18:35</t>
  </si>
  <si>
    <t>07.08.2023 14:18:37</t>
  </si>
  <si>
    <t>07.08.2023 14:18:38</t>
  </si>
  <si>
    <t>07.08.2023 14:18:40</t>
  </si>
  <si>
    <t>07.08.2023 14:18:41</t>
  </si>
  <si>
    <t>07.08.2023 14:18:43</t>
  </si>
  <si>
    <t>07.08.2023 14:18:46</t>
  </si>
  <si>
    <t>07.08.2023 14:18:59</t>
  </si>
  <si>
    <t>07.08.2023 14:19:01</t>
  </si>
  <si>
    <t>07.08.2023 14:19:02</t>
  </si>
  <si>
    <t>07.08.2023 14:19:03</t>
  </si>
  <si>
    <t>07.08.2023 14:19:04</t>
  </si>
  <si>
    <t>07.08.2023 14:20:55</t>
  </si>
  <si>
    <t>07.08.2023 14:20:57</t>
  </si>
  <si>
    <t>07.08.2023 14:20:58</t>
  </si>
  <si>
    <t>07.08.2023 14:20:59</t>
  </si>
  <si>
    <t>07.08.2023 14:21:01</t>
  </si>
  <si>
    <t>07.08.2023 14:21:16</t>
  </si>
  <si>
    <t>07.08.2023 14:21:17</t>
  </si>
  <si>
    <t>07.08.2023 14:21:18</t>
  </si>
  <si>
    <t>07.08.2023 14:21:20</t>
  </si>
  <si>
    <t>07.08.2023 14:22:03</t>
  </si>
  <si>
    <t>07.08.2023 14:22:04</t>
  </si>
  <si>
    <t>07.08.2023 14:22:06</t>
  </si>
  <si>
    <t>07.08.2023 14:22:07</t>
  </si>
  <si>
    <t>07.08.2023 14:22:08</t>
  </si>
  <si>
    <t>07.08.2023 14:22:09</t>
  </si>
  <si>
    <t>07.08.2023 14:22:11</t>
  </si>
  <si>
    <t>07.08.2023 14:23:36</t>
  </si>
  <si>
    <t>07.08.2023 14:23:37</t>
  </si>
  <si>
    <t>07.08.2023 14:23:39</t>
  </si>
  <si>
    <t>07.08.2023 14:23:40</t>
  </si>
  <si>
    <t>07.08.2023 14:23:41</t>
  </si>
  <si>
    <t>07.08.2023 14:23:42</t>
  </si>
  <si>
    <t>07.08.2023 14:23:44</t>
  </si>
  <si>
    <t>07.08.2023 14:23:45</t>
  </si>
  <si>
    <t>07.08.2023 14:24:36</t>
  </si>
  <si>
    <t>07.08.2023 14:24:39</t>
  </si>
  <si>
    <t>07.08.2023 14:24:40</t>
  </si>
  <si>
    <t>07.08.2023 14:24:42</t>
  </si>
  <si>
    <t>07.08.2023 14:24:43</t>
  </si>
  <si>
    <t>07.08.2023 14:24:45</t>
  </si>
  <si>
    <t>07.08.2023 14:24:55</t>
  </si>
  <si>
    <t>07.08.2023 14:24:57</t>
  </si>
  <si>
    <t>07.08.2023 14:24:58</t>
  </si>
  <si>
    <t>07.08.2023 14:24:59</t>
  </si>
  <si>
    <t>07.08.2023 14:25:00</t>
  </si>
  <si>
    <t>07.08.2023 14:25:02</t>
  </si>
  <si>
    <t>07.08.2023 14:25:03</t>
  </si>
  <si>
    <t>07.08.2023 14:25:04</t>
  </si>
  <si>
    <t>07.08.2023 14:25:05</t>
  </si>
  <si>
    <t>07.08.2023 14:25:19</t>
  </si>
  <si>
    <t>07.08.2023 14:25:20</t>
  </si>
  <si>
    <t>07.08.2023 14:25:25</t>
  </si>
  <si>
    <t>07.08.2023 14:25:26</t>
  </si>
  <si>
    <t>07.08.2023 14:25:28</t>
  </si>
  <si>
    <t>07.08.2023 14:25:29</t>
  </si>
  <si>
    <t>07.08.2023 14:25:32</t>
  </si>
  <si>
    <t>07.08.2023 14:26:25</t>
  </si>
  <si>
    <t>07.08.2023 14:26:28</t>
  </si>
  <si>
    <t>07.08.2023 14:27:37</t>
  </si>
  <si>
    <t>07.08.2023 14:27:38</t>
  </si>
  <si>
    <t>07.08.2023 14:27:40</t>
  </si>
  <si>
    <t>07.08.2023 14:27:41</t>
  </si>
  <si>
    <t>07.08.2023 14:27:43</t>
  </si>
  <si>
    <t>07.08.2023 14:27:44</t>
  </si>
  <si>
    <t>07.08.2023 14:27:46</t>
  </si>
  <si>
    <t>07.08.2023 14:28:41</t>
  </si>
  <si>
    <t>07.08.2023 14:28:43</t>
  </si>
  <si>
    <t>07.08.2023 14:28:45</t>
  </si>
  <si>
    <t>07.08.2023 14:28:51</t>
  </si>
  <si>
    <t>07.08.2023 14:28:53</t>
  </si>
  <si>
    <t>07.08.2023 14:28:54</t>
  </si>
  <si>
    <t>07.08.2023 14:28:55</t>
  </si>
  <si>
    <t>07.08.2023 14:28:57</t>
  </si>
  <si>
    <t>07.08.2023 14:28:58</t>
  </si>
  <si>
    <t>07.08.2023 14:28:59</t>
  </si>
  <si>
    <t>07.08.2023 14:29:53</t>
  </si>
  <si>
    <t>07.08.2023 14:29:54</t>
  </si>
  <si>
    <t>07.08.2023 14:29:57</t>
  </si>
  <si>
    <t>07.08.2023 14:30:14</t>
  </si>
  <si>
    <t>07.08.2023 14:30:15</t>
  </si>
  <si>
    <t>07.08.2023 14:30:18</t>
  </si>
  <si>
    <t>07.08.2023 14:30:21</t>
  </si>
  <si>
    <t>07.08.2023 14:30:23</t>
  </si>
  <si>
    <t>07.08.2023 14:30:26</t>
  </si>
  <si>
    <t>07.08.2023 14:30:36</t>
  </si>
  <si>
    <t>07.08.2023 14:30:38</t>
  </si>
  <si>
    <t>07.08.2023 14:30:39</t>
  </si>
  <si>
    <t>07.08.2023 14:30:52</t>
  </si>
  <si>
    <t>07.08.2023 14:31:00</t>
  </si>
  <si>
    <t>07.08.2023 14:33:27</t>
  </si>
  <si>
    <t>07.08.2023 14:33:28</t>
  </si>
  <si>
    <t>07.08.2023 14:33:29</t>
  </si>
  <si>
    <t>07.08.2023 14:33:34</t>
  </si>
  <si>
    <t>07.08.2023 14:33:35</t>
  </si>
  <si>
    <t>07.08.2023 14:33:37</t>
  </si>
  <si>
    <t>07.08.2023 14:33:38</t>
  </si>
  <si>
    <t>07.08.2023 14:33:41</t>
  </si>
  <si>
    <t>07.08.2023 14:33:49</t>
  </si>
  <si>
    <t>07.08.2023 14:33:51</t>
  </si>
  <si>
    <t>07.08.2023 14:33:52</t>
  </si>
  <si>
    <t>07.08.2023 14:33:53</t>
  </si>
  <si>
    <t>07.08.2023 14:33:55</t>
  </si>
  <si>
    <t>07.08.2023 14:33:56</t>
  </si>
  <si>
    <t>07.08.2023 14:33:57</t>
  </si>
  <si>
    <t>07.08.2023 14:33:58</t>
  </si>
  <si>
    <t>07.08.2023 14:34:00</t>
  </si>
  <si>
    <t>07.08.2023 14:34:01</t>
  </si>
  <si>
    <t>07.08.2023 14:34:02</t>
  </si>
  <si>
    <t>07.08.2023 14:34:03</t>
  </si>
  <si>
    <t>07.08.2023 14:34:05</t>
  </si>
  <si>
    <t>07.08.2023 14:34:22</t>
  </si>
  <si>
    <t>07.08.2023 14:34:24</t>
  </si>
  <si>
    <t>07.08.2023 14:34:25</t>
  </si>
  <si>
    <t>07.08.2023 14:34:27</t>
  </si>
  <si>
    <t>07.08.2023 14:34:28</t>
  </si>
  <si>
    <t>07.08.2023 14:34:30</t>
  </si>
  <si>
    <t>07.08.2023 14:34:40</t>
  </si>
  <si>
    <t>07.08.2023 14:34:42</t>
  </si>
  <si>
    <t>07.08.2023 14:34:43</t>
  </si>
  <si>
    <t>07.08.2023 14:34:44</t>
  </si>
  <si>
    <t>07.08.2023 14:34:46</t>
  </si>
  <si>
    <t>07.08.2023 14:34:47</t>
  </si>
  <si>
    <t>07.08.2023 14:34:59</t>
  </si>
  <si>
    <t>07.08.2023 14:35:00</t>
  </si>
  <si>
    <t>07.08.2023 14:35:01</t>
  </si>
  <si>
    <t>07.08.2023 14:35:03</t>
  </si>
  <si>
    <t>07.08.2023 14:36:22</t>
  </si>
  <si>
    <t>07.08.2023 14:36:23</t>
  </si>
  <si>
    <t>07.08.2023 14:36:26</t>
  </si>
  <si>
    <t>07.08.2023 14:36:28</t>
  </si>
  <si>
    <t>07.08.2023 14:36:29</t>
  </si>
  <si>
    <t>07.08.2023 14:36:31</t>
  </si>
  <si>
    <t>07.08.2023 14:36:40</t>
  </si>
  <si>
    <t>07.08.2023 14:36:41</t>
  </si>
  <si>
    <t>07.08.2023 14:36:43</t>
  </si>
  <si>
    <t>07.08.2023 14:36:47</t>
  </si>
  <si>
    <t>07.08.2023 14:36:55</t>
  </si>
  <si>
    <t>07.08.2023 14:36:56</t>
  </si>
  <si>
    <t>07.08.2023 14:36:58</t>
  </si>
  <si>
    <t>07.08.2023 14:36:59</t>
  </si>
  <si>
    <t>07.08.2023 14:37:17</t>
  </si>
  <si>
    <t>07.08.2023 14:37:20</t>
  </si>
  <si>
    <t>07.08.2023 14:37:22</t>
  </si>
  <si>
    <t>07.08.2023 14:37:23</t>
  </si>
  <si>
    <t>07.08.2023 14:37:25</t>
  </si>
  <si>
    <t>07.08.2023 14:37:26</t>
  </si>
  <si>
    <t>07.08.2023 14:39:50</t>
  </si>
  <si>
    <t>07.08.2023 14:39:52</t>
  </si>
  <si>
    <t>07.08.2023 14:39:53</t>
  </si>
  <si>
    <t>07.08.2023 14:39:54</t>
  </si>
  <si>
    <t>07.08.2023 14:39:56</t>
  </si>
  <si>
    <t>07.08.2023 14:39:58</t>
  </si>
  <si>
    <t>07.08.2023 14:40:46</t>
  </si>
  <si>
    <t>07.08.2023 14:40:48</t>
  </si>
  <si>
    <t>07.08.2023 14:40:49</t>
  </si>
  <si>
    <t>07.08.2023 14:40:51</t>
  </si>
  <si>
    <t>07.08.2023 14:40:52</t>
  </si>
  <si>
    <t>07.08.2023 14:40:54</t>
  </si>
  <si>
    <t>07.08.2023 14:42:24</t>
  </si>
  <si>
    <t>07.08.2023 14:42:27</t>
  </si>
  <si>
    <t>07.08.2023 14:42:28</t>
  </si>
  <si>
    <t>07.08.2023 14:42:30</t>
  </si>
  <si>
    <t>07.08.2023 14:42:33</t>
  </si>
  <si>
    <t>07.08.2023 14:42:45</t>
  </si>
  <si>
    <t>07.08.2023 14:42:46</t>
  </si>
  <si>
    <t>07.08.2023 14:42:47</t>
  </si>
  <si>
    <t>07.08.2023 14:42:49</t>
  </si>
  <si>
    <t>07.08.2023 14:42:54</t>
  </si>
  <si>
    <t>07.08.2023 14:42:56</t>
  </si>
  <si>
    <t>07.08.2023 14:42:57</t>
  </si>
  <si>
    <t>07.08.2023 14:42:58</t>
  </si>
  <si>
    <t>07.08.2023 14:43:00</t>
  </si>
  <si>
    <t>07.08.2023 14:43:25</t>
  </si>
  <si>
    <t>07.08.2023 14:43:26</t>
  </si>
  <si>
    <t>07.08.2023 14:43:28</t>
  </si>
  <si>
    <t>07.08.2023 14:43:29</t>
  </si>
  <si>
    <t>07.08.2023 14:43:30</t>
  </si>
  <si>
    <t>07.08.2023 14:43:33</t>
  </si>
  <si>
    <t>07.08.2023 14:43:34</t>
  </si>
  <si>
    <t>07.08.2023 14:43:46</t>
  </si>
  <si>
    <t>07.08.2023 14:43:48</t>
  </si>
  <si>
    <t>07.08.2023 14:43:49</t>
  </si>
  <si>
    <t>07.08.2023 14:43:50</t>
  </si>
  <si>
    <t>07.08.2023 14:44:38</t>
  </si>
  <si>
    <t>07.08.2023 14:44:40</t>
  </si>
  <si>
    <t>07.08.2023 14:44:42</t>
  </si>
  <si>
    <t>07.08.2023 14:44:44</t>
  </si>
  <si>
    <t>07.08.2023 14:45:00</t>
  </si>
  <si>
    <t>07.08.2023 14:45:02</t>
  </si>
  <si>
    <t>07.08.2023 14:45:03</t>
  </si>
  <si>
    <t>07.08.2023 14:45:04</t>
  </si>
  <si>
    <t>07.08.2023 14:45:43</t>
  </si>
  <si>
    <t>07.08.2023 14:45:44</t>
  </si>
  <si>
    <t>07.08.2023 14:45:46</t>
  </si>
  <si>
    <t>07.08.2023 14:45:51</t>
  </si>
  <si>
    <t>07.08.2023 14:45:57</t>
  </si>
  <si>
    <t>07.08.2023 14:45:59</t>
  </si>
  <si>
    <t>07.08.2023 14:46:06</t>
  </si>
  <si>
    <t>07.08.2023 14:46:11</t>
  </si>
  <si>
    <t>07.08.2023 14:46:12</t>
  </si>
  <si>
    <t>07.08.2023 14:46:14</t>
  </si>
  <si>
    <t>07.08.2023 14:48:00</t>
  </si>
  <si>
    <t>07.08.2023 14:48:02</t>
  </si>
  <si>
    <t>07.08.2023 14:48:03</t>
  </si>
  <si>
    <t>07.08.2023 14:48:05</t>
  </si>
  <si>
    <t>07.08.2023 14:48:06</t>
  </si>
  <si>
    <t>07.08.2023 14:48:08</t>
  </si>
  <si>
    <t>07.08.2023 14:48:09</t>
  </si>
  <si>
    <t>07.08.2023 14:48:32</t>
  </si>
  <si>
    <t>07.08.2023 14:48:33</t>
  </si>
  <si>
    <t>07.08.2023 14:48:35</t>
  </si>
  <si>
    <t>07.08.2023 14:48:36</t>
  </si>
  <si>
    <t>07.08.2023 14:48:39</t>
  </si>
  <si>
    <t>07.08.2023 14:49:23</t>
  </si>
  <si>
    <t>07.08.2023 14:49:24</t>
  </si>
  <si>
    <t>07.08.2023 14:49:25</t>
  </si>
  <si>
    <t>07.08.2023 14:49:27</t>
  </si>
  <si>
    <t>07.08.2023 14:49:28</t>
  </si>
  <si>
    <t>07.08.2023 14:49:29</t>
  </si>
  <si>
    <t>07.08.2023 14:49:30</t>
  </si>
  <si>
    <t>07.08.2023 14:49:32</t>
  </si>
  <si>
    <t>07.08.2023 14:49:33</t>
  </si>
  <si>
    <t>07.08.2023 14:49:36</t>
  </si>
  <si>
    <t>07.08.2023 14:49:37</t>
  </si>
  <si>
    <t>07.08.2023 14:49:38</t>
  </si>
  <si>
    <t>07.08.2023 14:49:40</t>
  </si>
  <si>
    <t>07.08.2023 14:49:44</t>
  </si>
  <si>
    <t>07.08.2023 14:49:45</t>
  </si>
  <si>
    <t>07.08.2023 14:49:47</t>
  </si>
  <si>
    <t>07.08.2023 14:49:48</t>
  </si>
  <si>
    <t>07.08.2023 14:49:49</t>
  </si>
  <si>
    <t>07.08.2023 14:49:50</t>
  </si>
  <si>
    <t>07.08.2023 14:49:52</t>
  </si>
  <si>
    <t>07.08.2023 14:49:54</t>
  </si>
  <si>
    <t>07.08.2023 14:50:11</t>
  </si>
  <si>
    <t>07.08.2023 14:50:12</t>
  </si>
  <si>
    <t>07.08.2023 14:50:14</t>
  </si>
  <si>
    <t>07.08.2023 14:50:15</t>
  </si>
  <si>
    <t>07.08.2023 14:50:16</t>
  </si>
  <si>
    <t>07.08.2023 14:50:19</t>
  </si>
  <si>
    <t>07.08.2023 14:50:20</t>
  </si>
  <si>
    <t>07.08.2023 14:51:13</t>
  </si>
  <si>
    <t>07.08.2023 14:51:14</t>
  </si>
  <si>
    <t>07.08.2023 14:51:17</t>
  </si>
  <si>
    <t>07.08.2023 14:51:19</t>
  </si>
  <si>
    <t>07.08.2023 14:51:20</t>
  </si>
  <si>
    <t>07.08.2023 14:52:08</t>
  </si>
  <si>
    <t>07.08.2023 14:52:09</t>
  </si>
  <si>
    <t>07.08.2023 14:52:11</t>
  </si>
  <si>
    <t>07.08.2023 14:52:12</t>
  </si>
  <si>
    <t>07.08.2023 14:52:13</t>
  </si>
  <si>
    <t>07.08.2023 14:52:14</t>
  </si>
  <si>
    <t>07.08.2023 14:52:44</t>
  </si>
  <si>
    <t>07.08.2023 14:52:50</t>
  </si>
  <si>
    <t>07.08.2023 14:52:52</t>
  </si>
  <si>
    <t>07.08.2023 14:52:53</t>
  </si>
  <si>
    <t>07.08.2023 14:54:14</t>
  </si>
  <si>
    <t>07.08.2023 14:54:16</t>
  </si>
  <si>
    <t>07.08.2023 14:54:17</t>
  </si>
  <si>
    <t>07.08.2023 14:54:19</t>
  </si>
  <si>
    <t>07.08.2023 14:54:20</t>
  </si>
  <si>
    <t>07.08.2023 14:54:22</t>
  </si>
  <si>
    <t>07.08.2023 14:54:23</t>
  </si>
  <si>
    <t>07.08.2023 14:54:25</t>
  </si>
  <si>
    <t>07.08.2023 14:54:26</t>
  </si>
  <si>
    <t>07.08.2023 14:54:28</t>
  </si>
  <si>
    <t>07.08.2023 14:54:29</t>
  </si>
  <si>
    <t>07.08.2023 14:54:56</t>
  </si>
  <si>
    <t>07.08.2023 14:54:58</t>
  </si>
  <si>
    <t>07.08.2023 14:54:59</t>
  </si>
  <si>
    <t>07.08.2023 14:55:00</t>
  </si>
  <si>
    <t>07.08.2023 14:55:04</t>
  </si>
  <si>
    <t>07.08.2023 14:55:06</t>
  </si>
  <si>
    <t>07.08.2023 14:55:07</t>
  </si>
  <si>
    <t>07.08.2023 14:55:09</t>
  </si>
  <si>
    <t>07.08.2023 14:56:01</t>
  </si>
  <si>
    <t>07.08.2023 14:56:03</t>
  </si>
  <si>
    <t>07.08.2023 14:56:04</t>
  </si>
  <si>
    <t>07.08.2023 14:56:06</t>
  </si>
  <si>
    <t>07.08.2023 14:56:07</t>
  </si>
  <si>
    <t>07.08.2023 14:56:08</t>
  </si>
  <si>
    <t>07.08.2023 14:56:09</t>
  </si>
  <si>
    <t>07.08.2023 14:56:11</t>
  </si>
  <si>
    <t>07.08.2023 14:56:12</t>
  </si>
  <si>
    <t>07.08.2023 14:56:31</t>
  </si>
  <si>
    <t>07.08.2023 14:56:33</t>
  </si>
  <si>
    <t>07.08.2023 14:56:34</t>
  </si>
  <si>
    <t>07.08.2023 14:56:36</t>
  </si>
  <si>
    <t>07.08.2023 14:56:37</t>
  </si>
  <si>
    <t>07.08.2023 14:57:12</t>
  </si>
  <si>
    <t>07.08.2023 14:57:13</t>
  </si>
  <si>
    <t>07.08.2023 14:57:14</t>
  </si>
  <si>
    <t>07.08.2023 14:57:16</t>
  </si>
  <si>
    <t>07.08.2023 14:57:17</t>
  </si>
  <si>
    <t>07.08.2023 14:57:18</t>
  </si>
  <si>
    <t>07.08.2023 14:57:20</t>
  </si>
  <si>
    <t>07.08.2023 14:57:23</t>
  </si>
  <si>
    <t>07.08.2023 14:59:05</t>
  </si>
  <si>
    <t>07.08.2023 14:59:06</t>
  </si>
  <si>
    <t>07.08.2023 14:59:09</t>
  </si>
  <si>
    <t>07.08.2023 14:59:11</t>
  </si>
  <si>
    <t>07.08.2023 14:59:12</t>
  </si>
  <si>
    <t>07.08.2023 14:59:29</t>
  </si>
  <si>
    <t>07.08.2023 14:59:30</t>
  </si>
  <si>
    <t>07.08.2023 14:59:32</t>
  </si>
  <si>
    <t>07.08.2023 14:59:33</t>
  </si>
  <si>
    <t>07.08.2023 14:59:34</t>
  </si>
  <si>
    <t>07.08.2023 14:59:36</t>
  </si>
  <si>
    <t>07.08.2023 15:00:11</t>
  </si>
  <si>
    <t>07.08.2023 15:00:17</t>
  </si>
  <si>
    <t>07.08.2023 15:00:19</t>
  </si>
  <si>
    <t>07.08.2023 15:00:20</t>
  </si>
  <si>
    <t>07.08.2023 15:00:58</t>
  </si>
  <si>
    <t>07.08.2023 15:00:59</t>
  </si>
  <si>
    <t>07.08.2023 15:01:01</t>
  </si>
  <si>
    <t>07.08.2023 15:01:02</t>
  </si>
  <si>
    <t>07.08.2023 15:01:04</t>
  </si>
  <si>
    <t>07.08.2023 15:01:05</t>
  </si>
  <si>
    <t>07.08.2023 15:01:07</t>
  </si>
  <si>
    <t>07.08.2023 15:01:08</t>
  </si>
  <si>
    <t>07.08.2023 15:01:10</t>
  </si>
  <si>
    <t>07.08.2023 15:01:12</t>
  </si>
  <si>
    <t>07.08.2023 15:01:14</t>
  </si>
  <si>
    <t>07.08.2023 15:01:35</t>
  </si>
  <si>
    <t>07.08.2023 15:01:58</t>
  </si>
  <si>
    <t>07.08.2023 15:02:00</t>
  </si>
  <si>
    <t>07.08.2023 15:02:01</t>
  </si>
  <si>
    <t>07.08.2023 15:02:03</t>
  </si>
  <si>
    <t>07.08.2023 15:02:04</t>
  </si>
  <si>
    <t>07.08.2023 15:02:06</t>
  </si>
  <si>
    <t>07.08.2023 15:02:07</t>
  </si>
  <si>
    <t>07.08.2023 15:02:09</t>
  </si>
  <si>
    <t>07.08.2023 15:02:10</t>
  </si>
  <si>
    <t>07.08.2023 15:02:12</t>
  </si>
  <si>
    <t>07.08.2023 15:02:13</t>
  </si>
  <si>
    <t>07.08.2023 15:03:18</t>
  </si>
  <si>
    <t>07.08.2023 15:03:21</t>
  </si>
  <si>
    <t>07.08.2023 15:03:22</t>
  </si>
  <si>
    <t>07.08.2023 15:03:24</t>
  </si>
  <si>
    <t>07.08.2023 15:03:25</t>
  </si>
  <si>
    <t>07.08.2023 15:03:27</t>
  </si>
  <si>
    <t>07.08.2023 15:03:28</t>
  </si>
  <si>
    <t>07.08.2023 15:04:21</t>
  </si>
  <si>
    <t>07.08.2023 15:04:22</t>
  </si>
  <si>
    <t>07.08.2023 15:04:25</t>
  </si>
  <si>
    <t>07.08.2023 15:04:27</t>
  </si>
  <si>
    <t>07.08.2023 15:04:28</t>
  </si>
  <si>
    <t>07.08.2023 15:04:30</t>
  </si>
  <si>
    <t>07.08.2023 15:04:31</t>
  </si>
  <si>
    <t>07.08.2023 15:04:43</t>
  </si>
  <si>
    <t>07.08.2023 15:04:45</t>
  </si>
  <si>
    <t>07.08.2023 15:04:46</t>
  </si>
  <si>
    <t>07.08.2023 15:05:22</t>
  </si>
  <si>
    <t>07.08.2023 15:05:23</t>
  </si>
  <si>
    <t>07.08.2023 15:05:24</t>
  </si>
  <si>
    <t>07.08.2023 15:05:26</t>
  </si>
  <si>
    <t>07.08.2023 15:05:27</t>
  </si>
  <si>
    <t>07.08.2023 15:05:52</t>
  </si>
  <si>
    <t>07.08.2023 15:05:54</t>
  </si>
  <si>
    <t>07.08.2023 15:05:57</t>
  </si>
  <si>
    <t>07.08.2023 15:06:00</t>
  </si>
  <si>
    <t>07.08.2023 15:06:01</t>
  </si>
  <si>
    <t>07.08.2023 15:06:03</t>
  </si>
  <si>
    <t>07.08.2023 15:06:04</t>
  </si>
  <si>
    <t>07.08.2023 15:06:07</t>
  </si>
  <si>
    <t>07.08.2023 15:06:09</t>
  </si>
  <si>
    <t>07.08.2023 15:06:10</t>
  </si>
  <si>
    <t>07.08.2023 15:06:13</t>
  </si>
  <si>
    <t>07.08.2023 15:06:15</t>
  </si>
  <si>
    <t>07.08.2023 15:06:16</t>
  </si>
  <si>
    <t>07.08.2023 15:06:55</t>
  </si>
  <si>
    <t>07.08.2023 15:06:57</t>
  </si>
  <si>
    <t>07.08.2023 15:07:00</t>
  </si>
  <si>
    <t>07.08.2023 15:07:01</t>
  </si>
  <si>
    <t>07.08.2023 15:07:03</t>
  </si>
  <si>
    <t>07.08.2023 15:07:06</t>
  </si>
  <si>
    <t>07.08.2023 15:07:35</t>
  </si>
  <si>
    <t>07.08.2023 15:07:37</t>
  </si>
  <si>
    <t>07.08.2023 15:07:38</t>
  </si>
  <si>
    <t>07.08.2023 15:07:39</t>
  </si>
  <si>
    <t>07.08.2023 15:07:40</t>
  </si>
  <si>
    <t>07.08.2023 15:07:49</t>
  </si>
  <si>
    <t>07.08.2023 15:07:50</t>
  </si>
  <si>
    <t>07.08.2023 15:07:52</t>
  </si>
  <si>
    <t>07.08.2023 15:07:53</t>
  </si>
  <si>
    <t>07.08.2023 15:07:59</t>
  </si>
  <si>
    <t>07.08.2023 15:08:00</t>
  </si>
  <si>
    <t>07.08.2023 15:08:42</t>
  </si>
  <si>
    <t>07.08.2023 15:08:44</t>
  </si>
  <si>
    <t>07.08.2023 15:08:45</t>
  </si>
  <si>
    <t>07.08.2023 15:08:46</t>
  </si>
  <si>
    <t>07.08.2023 15:08:47</t>
  </si>
  <si>
    <t>07.08.2023 15:08:49</t>
  </si>
  <si>
    <t>07.08.2023 15:08:50</t>
  </si>
  <si>
    <t>07.08.2023 15:08:51</t>
  </si>
  <si>
    <t>07.08.2023 15:09:51</t>
  </si>
  <si>
    <t>07.08.2023 15:09:52</t>
  </si>
  <si>
    <t>07.08.2023 15:09:54</t>
  </si>
  <si>
    <t>07.08.2023 15:09:57</t>
  </si>
  <si>
    <t>07.08.2023 15:09:58</t>
  </si>
  <si>
    <t>07.08.2023 15:10:00</t>
  </si>
  <si>
    <t>07.08.2023 15:10:01</t>
  </si>
  <si>
    <t>07.08.2023 15:11:49</t>
  </si>
  <si>
    <t>07.08.2023 15:11:51</t>
  </si>
  <si>
    <t>07.08.2023 15:11:52</t>
  </si>
  <si>
    <t>07.08.2023 15:11:53</t>
  </si>
  <si>
    <t>07.08.2023 15:11:55</t>
  </si>
  <si>
    <t>07.08.2023 15:11:56</t>
  </si>
  <si>
    <t>07.08.2023 15:11:57</t>
  </si>
  <si>
    <t>07.08.2023 15:11:58</t>
  </si>
  <si>
    <t>07.08.2023 15:12:01</t>
  </si>
  <si>
    <t>07.08.2023 15:12:13</t>
  </si>
  <si>
    <t>07.08.2023 15:12:15</t>
  </si>
  <si>
    <t>07.08.2023 15:12:16</t>
  </si>
  <si>
    <t>07.08.2023 15:12:18</t>
  </si>
  <si>
    <t>07.08.2023 15:12:19</t>
  </si>
  <si>
    <t>07.08.2023 15:12:55</t>
  </si>
  <si>
    <t>07.08.2023 15:12:57</t>
  </si>
  <si>
    <t>07.08.2023 15:12:58</t>
  </si>
  <si>
    <t>07.08.2023 15:13:00</t>
  </si>
  <si>
    <t>07.08.2023 15:13:01</t>
  </si>
  <si>
    <t>07.08.2023 15:13:22</t>
  </si>
  <si>
    <t>07.08.2023 15:13:24</t>
  </si>
  <si>
    <t>07.08.2023 15:13:25</t>
  </si>
  <si>
    <t>07.08.2023 15:13:49</t>
  </si>
  <si>
    <t>07.08.2023 15:13:50</t>
  </si>
  <si>
    <t>07.08.2023 15:13:52</t>
  </si>
  <si>
    <t>07.08.2023 15:13:53</t>
  </si>
  <si>
    <t>07.08.2023 15:13:56</t>
  </si>
  <si>
    <t>07.08.2023 15:13:58</t>
  </si>
  <si>
    <t>07.08.2023 15:13:59</t>
  </si>
  <si>
    <t>07.08.2023 15:14:01</t>
  </si>
  <si>
    <t>07.08.2023 15:14:57</t>
  </si>
  <si>
    <t>07.08.2023 15:15:00</t>
  </si>
  <si>
    <t>07.08.2023 15:15:03</t>
  </si>
  <si>
    <t>07.08.2023 15:15:05</t>
  </si>
  <si>
    <t>07.08.2023 15:15:06</t>
  </si>
  <si>
    <t>07.08.2023 15:15:08</t>
  </si>
  <si>
    <t>07.08.2023 15:16:11</t>
  </si>
  <si>
    <t>07.08.2023 15:16:12</t>
  </si>
  <si>
    <t>07.08.2023 15:16:15</t>
  </si>
  <si>
    <t>07.08.2023 15:16:17</t>
  </si>
  <si>
    <t>07.08.2023 15:16:18</t>
  </si>
  <si>
    <t>07.08.2023 15:16:20</t>
  </si>
  <si>
    <t>07.08.2023 15:16:21</t>
  </si>
  <si>
    <t>07.08.2023 15:17:21</t>
  </si>
  <si>
    <t>07.08.2023 15:17:23</t>
  </si>
  <si>
    <t>07.08.2023 15:17:26</t>
  </si>
  <si>
    <t>07.08.2023 15:17:27</t>
  </si>
  <si>
    <t>07.08.2023 15:17:29</t>
  </si>
  <si>
    <t>07.08.2023 15:17:30</t>
  </si>
  <si>
    <t>07.08.2023 15:17:31</t>
  </si>
  <si>
    <t>07.08.2023 15:17:33</t>
  </si>
  <si>
    <t>07.08.2023 15:17:34</t>
  </si>
  <si>
    <t>07.08.2023 15:17:37</t>
  </si>
  <si>
    <t>07.08.2023 15:19:09</t>
  </si>
  <si>
    <t>07.08.2023 15:19:10</t>
  </si>
  <si>
    <t>07.08.2023 15:19:13</t>
  </si>
  <si>
    <t>07.08.2023 15:19:16</t>
  </si>
  <si>
    <t>07.08.2023 15:20:01</t>
  </si>
  <si>
    <t>07.08.2023 15:20:03</t>
  </si>
  <si>
    <t>07.08.2023 15:20:07</t>
  </si>
  <si>
    <t>07.08.2023 15:20:09</t>
  </si>
  <si>
    <t>07.08.2023 15:20:10</t>
  </si>
  <si>
    <t>07.08.2023 15:20:12</t>
  </si>
  <si>
    <t>07.08.2023 15:20:13</t>
  </si>
  <si>
    <t>07.08.2023 15:21:49</t>
  </si>
  <si>
    <t>07.08.2023 15:21:51</t>
  </si>
  <si>
    <t>07.08.2023 15:21:52</t>
  </si>
  <si>
    <t>07.08.2023 15:21:54</t>
  </si>
  <si>
    <t>07.08.2023 15:21:55</t>
  </si>
  <si>
    <t>07.08.2023 15:21:57</t>
  </si>
  <si>
    <t>07.08.2023 15:22:34</t>
  </si>
  <si>
    <t>07.08.2023 15:22:36</t>
  </si>
  <si>
    <t>07.08.2023 15:22:37</t>
  </si>
  <si>
    <t>07.08.2023 15:22:40</t>
  </si>
  <si>
    <t>07.08.2023 15:22:41</t>
  </si>
  <si>
    <t>07.08.2023 15:22:42</t>
  </si>
  <si>
    <t>07.08.2023 15:22:45</t>
  </si>
  <si>
    <t>07.08.2023 15:23:03</t>
  </si>
  <si>
    <t>07.08.2023 15:23:04</t>
  </si>
  <si>
    <t>07.08.2023 15:23:06</t>
  </si>
  <si>
    <t>07.08.2023 15:23:07</t>
  </si>
  <si>
    <t>07.08.2023 15:23:10</t>
  </si>
  <si>
    <t>07.08.2023 15:23:11</t>
  </si>
  <si>
    <t>07.08.2023 15:23:24</t>
  </si>
  <si>
    <t>07.08.2023 15:23:26</t>
  </si>
  <si>
    <t>07.08.2023 15:23:27</t>
  </si>
  <si>
    <t>07.08.2023 15:23:28</t>
  </si>
  <si>
    <t>07.08.2023 15:23:30</t>
  </si>
  <si>
    <t>07.08.2023 15:23:31</t>
  </si>
  <si>
    <t>07.08.2023 15:23:34</t>
  </si>
  <si>
    <t>07.08.2023 15:23:46</t>
  </si>
  <si>
    <t>07.08.2023 15:23:47</t>
  </si>
  <si>
    <t>07.08.2023 15:23:48</t>
  </si>
  <si>
    <t>07.08.2023 15:23:50</t>
  </si>
  <si>
    <t>07.08.2023 15:23:54</t>
  </si>
  <si>
    <t>07.08.2023 15:24:37</t>
  </si>
  <si>
    <t>07.08.2023 15:24:40</t>
  </si>
  <si>
    <t>07.08.2023 15:24:42</t>
  </si>
  <si>
    <t>07.08.2023 15:24:43</t>
  </si>
  <si>
    <t>07.08.2023 15:24:45</t>
  </si>
  <si>
    <t>07.08.2023 15:24:46</t>
  </si>
  <si>
    <t>07.08.2023 15:25:03</t>
  </si>
  <si>
    <t>07.08.2023 15:25:04</t>
  </si>
  <si>
    <t>07.08.2023 15:25:05</t>
  </si>
  <si>
    <t>07.08.2023 15:25:07</t>
  </si>
  <si>
    <t>07.08.2023 15:25:08</t>
  </si>
  <si>
    <t>07.08.2023 15:25:09</t>
  </si>
  <si>
    <t>07.08.2023 15:25:10</t>
  </si>
  <si>
    <t>07.08.2023 15:25:12</t>
  </si>
  <si>
    <t>07.08.2023 15:25:20</t>
  </si>
  <si>
    <t>07.08.2023 15:25:22</t>
  </si>
  <si>
    <t>07.08.2023 15:25:23</t>
  </si>
  <si>
    <t>07.08.2023 15:25:24</t>
  </si>
  <si>
    <t>07.08.2023 15:25:26</t>
  </si>
  <si>
    <t>07.08.2023 15:26:37</t>
  </si>
  <si>
    <t>07.08.2023 15:26:39</t>
  </si>
  <si>
    <t>07.08.2023 15:26:40</t>
  </si>
  <si>
    <t>07.08.2023 15:26:42</t>
  </si>
  <si>
    <t>07.08.2023 15:26:45</t>
  </si>
  <si>
    <t>07.08.2023 15:26:46</t>
  </si>
  <si>
    <t>07.08.2023 15:26:48</t>
  </si>
  <si>
    <t>07.08.2023 15:26:49</t>
  </si>
  <si>
    <t>07.08.2023 15:26:51</t>
  </si>
  <si>
    <t>07.08.2023 15:26:52</t>
  </si>
  <si>
    <t>07.08.2023 15:26:54</t>
  </si>
  <si>
    <t>07.08.2023 15:26:55</t>
  </si>
  <si>
    <t>07.08.2023 15:26:57</t>
  </si>
  <si>
    <t>07.08.2023 15:26:58</t>
  </si>
  <si>
    <t>07.08.2023 15:27:10</t>
  </si>
  <si>
    <t>07.08.2023 15:27:12</t>
  </si>
  <si>
    <t>07.08.2023 15:27:13</t>
  </si>
  <si>
    <t>07.08.2023 15:27:15</t>
  </si>
  <si>
    <t>07.08.2023 15:27:16</t>
  </si>
  <si>
    <t>07.08.2023 15:27:19</t>
  </si>
  <si>
    <t>07.08.2023 15:27:21</t>
  </si>
  <si>
    <t>07.08.2023 15:27:22</t>
  </si>
  <si>
    <t>07.08.2023 15:27:25</t>
  </si>
  <si>
    <t>07.08.2023 15:27:27</t>
  </si>
  <si>
    <t>07.08.2023 15:28:02</t>
  </si>
  <si>
    <t>07.08.2023 15:28:04</t>
  </si>
  <si>
    <t>07.08.2023 15:28:07</t>
  </si>
  <si>
    <t>07.08.2023 15:28:10</t>
  </si>
  <si>
    <t>07.08.2023 15:28:11</t>
  </si>
  <si>
    <t>07.08.2023 15:28:13</t>
  </si>
  <si>
    <t>07.08.2023 15:28:14</t>
  </si>
  <si>
    <t>07.08.2023 15:28:16</t>
  </si>
  <si>
    <t>07.08.2023 15:29:11</t>
  </si>
  <si>
    <t>07.08.2023 15:30:23</t>
  </si>
  <si>
    <t>07.08.2023 15:30:25</t>
  </si>
  <si>
    <t>07.08.2023 15:30:26</t>
  </si>
  <si>
    <t>07.08.2023 15:30:27</t>
  </si>
  <si>
    <t>07.08.2023 15:30:29</t>
  </si>
  <si>
    <t>07.08.2023 15:30:30</t>
  </si>
  <si>
    <t>07.08.2023 15:30:55</t>
  </si>
  <si>
    <t>07.08.2023 15:30:57</t>
  </si>
  <si>
    <t>07.08.2023 15:30:58</t>
  </si>
  <si>
    <t>07.08.2023 15:30:59</t>
  </si>
  <si>
    <t>07.08.2023 15:31:00</t>
  </si>
  <si>
    <t>07.08.2023 15:31:02</t>
  </si>
  <si>
    <t>07.08.2023 15:31:03</t>
  </si>
  <si>
    <t>07.08.2023 15:31:04</t>
  </si>
  <si>
    <t>07.08.2023 15:31:05</t>
  </si>
  <si>
    <t>07.08.2023 15:31:07</t>
  </si>
  <si>
    <t>07.08.2023 15:31:08</t>
  </si>
  <si>
    <t>07.08.2023 15:31:09</t>
  </si>
  <si>
    <t>07.08.2023 15:31:58</t>
  </si>
  <si>
    <t>07.08.2023 15:32:00</t>
  </si>
  <si>
    <t>07.08.2023 15:32:01</t>
  </si>
  <si>
    <t>07.08.2023 15:32:02</t>
  </si>
  <si>
    <t>07.08.2023 15:32:13</t>
  </si>
  <si>
    <t>07.08.2023 15:32:14</t>
  </si>
  <si>
    <t>07.08.2023 15:32:15</t>
  </si>
  <si>
    <t>07.08.2023 15:32:17</t>
  </si>
  <si>
    <t>07.08.2023 15:32:18</t>
  </si>
  <si>
    <t>07.08.2023 15:32:34</t>
  </si>
  <si>
    <t>07.08.2023 15:32:36</t>
  </si>
  <si>
    <t>07.08.2023 15:32:47</t>
  </si>
  <si>
    <t>07.08.2023 15:32:49</t>
  </si>
  <si>
    <t>07.08.2023 15:32:50</t>
  </si>
  <si>
    <t>07.08.2023 15:33:06</t>
  </si>
  <si>
    <t>07.08.2023 15:33:08</t>
  </si>
  <si>
    <t>07.08.2023 15:33:09</t>
  </si>
  <si>
    <t>07.08.2023 15:33:10</t>
  </si>
  <si>
    <t>07.08.2023 15:33:12</t>
  </si>
  <si>
    <t>07.08.2023 15:33:16</t>
  </si>
  <si>
    <t>07.08.2023 15:36:22</t>
  </si>
  <si>
    <t>07.08.2023 15:36:23</t>
  </si>
  <si>
    <t>07.08.2023 15:36:26</t>
  </si>
  <si>
    <t>07.08.2023 15:36:29</t>
  </si>
  <si>
    <t>07.08.2023 15:36:38</t>
  </si>
  <si>
    <t>07.08.2023 15:36:40</t>
  </si>
  <si>
    <t>07.08.2023 15:36:41</t>
  </si>
  <si>
    <t>07.08.2023 15:36:42</t>
  </si>
  <si>
    <t>07.08.2023 15:38:11</t>
  </si>
  <si>
    <t>07.08.2023 15:38:12</t>
  </si>
  <si>
    <t>07.08.2023 15:38:13</t>
  </si>
  <si>
    <t>07.08.2023 15:38:15</t>
  </si>
  <si>
    <t>07.08.2023 15:38:17</t>
  </si>
  <si>
    <t>07.08.2023 15:38:25</t>
  </si>
  <si>
    <t>07.08.2023 15:38:26</t>
  </si>
  <si>
    <t>07.08.2023 15:38:27</t>
  </si>
  <si>
    <t>07.08.2023 15:38:29</t>
  </si>
  <si>
    <t>07.08.2023 15:39:18</t>
  </si>
  <si>
    <t>07.08.2023 15:39:19</t>
  </si>
  <si>
    <t>07.08.2023 15:39:21</t>
  </si>
  <si>
    <t>07.08.2023 15:39:22</t>
  </si>
  <si>
    <t>07.08.2023 15:39:24</t>
  </si>
  <si>
    <t>07.08.2023 15:39:25</t>
  </si>
  <si>
    <t>07.08.2023 15:39:27</t>
  </si>
  <si>
    <t>07.08.2023 15:39:28</t>
  </si>
  <si>
    <t>07.08.2023 15:40:43</t>
  </si>
  <si>
    <t>07.08.2023 15:40:45</t>
  </si>
  <si>
    <t>07.08.2023 15:40:46</t>
  </si>
  <si>
    <t>07.08.2023 15:40:47</t>
  </si>
  <si>
    <t>07.08.2023 15:40:49</t>
  </si>
  <si>
    <t>07.08.2023 15:40:50</t>
  </si>
  <si>
    <t>07.08.2023 15:41:42</t>
  </si>
  <si>
    <t>07.08.2023 15:41:44</t>
  </si>
  <si>
    <t>07.08.2023 15:41:45</t>
  </si>
  <si>
    <t>07.08.2023 15:41:46</t>
  </si>
  <si>
    <t>07.08.2023 15:41:47</t>
  </si>
  <si>
    <t>07.08.2023 15:41:49</t>
  </si>
  <si>
    <t>07.08.2023 15:41:50</t>
  </si>
  <si>
    <t>07.08.2023 15:41:51</t>
  </si>
  <si>
    <t>07.08.2023 15:41:52</t>
  </si>
  <si>
    <t>07.08.2023 15:42:27</t>
  </si>
  <si>
    <t>07.08.2023 15:42:30</t>
  </si>
  <si>
    <t>07.08.2023 15:42:31</t>
  </si>
  <si>
    <t>07.08.2023 15:42:33</t>
  </si>
  <si>
    <t>07.08.2023 15:42:34</t>
  </si>
  <si>
    <t>07.08.2023 15:42:36</t>
  </si>
  <si>
    <t>07.08.2023 15:42:37</t>
  </si>
  <si>
    <t>07.08.2023 15:42:39</t>
  </si>
  <si>
    <t>07.08.2023 15:43:16</t>
  </si>
  <si>
    <t>07.08.2023 15:43:18</t>
  </si>
  <si>
    <t>07.08.2023 15:43:19</t>
  </si>
  <si>
    <t>07.08.2023 15:43:20</t>
  </si>
  <si>
    <t>07.08.2023 15:43:21</t>
  </si>
  <si>
    <t>07.08.2023 15:43:23</t>
  </si>
  <si>
    <t>07.08.2023 15:43:24</t>
  </si>
  <si>
    <t>07.08.2023 15:43:25</t>
  </si>
  <si>
    <t>07.08.2023 15:43:26</t>
  </si>
  <si>
    <t>07.08.2023 15:43:28</t>
  </si>
  <si>
    <t>07.08.2023 15:43:29</t>
  </si>
  <si>
    <t>07.08.2023 15:43:30</t>
  </si>
  <si>
    <t>07.08.2023 15:43:31</t>
  </si>
  <si>
    <t>07.08.2023 15:43:33</t>
  </si>
  <si>
    <t>07.08.2023 15:44:10</t>
  </si>
  <si>
    <t>07.08.2023 15:44:11</t>
  </si>
  <si>
    <t>07.08.2023 15:44:16</t>
  </si>
  <si>
    <t>07.08.2023 15:44:17</t>
  </si>
  <si>
    <t>07.08.2023 15:44:19</t>
  </si>
  <si>
    <t>07.08.2023 15:44:22</t>
  </si>
  <si>
    <t>07.08.2023 15:44:29</t>
  </si>
  <si>
    <t>07.08.2023 15:44:31</t>
  </si>
  <si>
    <t>07.08.2023 15:44:32</t>
  </si>
  <si>
    <t>07.08.2023 15:44:33</t>
  </si>
  <si>
    <t>07.08.2023 15:44:35</t>
  </si>
  <si>
    <t>07.08.2023 15:44:36</t>
  </si>
  <si>
    <t>07.08.2023 15:44:37</t>
  </si>
  <si>
    <t>07.08.2023 15:44:39</t>
  </si>
  <si>
    <t>07.08.2023 15:44:40</t>
  </si>
  <si>
    <t>07.08.2023 15:46:31</t>
  </si>
  <si>
    <t>07.08.2023 15:46:32</t>
  </si>
  <si>
    <t>07.08.2023 15:46:33</t>
  </si>
  <si>
    <t>07.08.2023 15:46:35</t>
  </si>
  <si>
    <t>07.08.2023 15:46:36</t>
  </si>
  <si>
    <t>07.08.2023 15:46:37</t>
  </si>
  <si>
    <t>07.08.2023 15:46:39</t>
  </si>
  <si>
    <t>07.08.2023 15:46:40</t>
  </si>
  <si>
    <t>07.08.2023 15:47:02</t>
  </si>
  <si>
    <t>07.08.2023 15:47:04</t>
  </si>
  <si>
    <t>07.08.2023 15:47:05</t>
  </si>
  <si>
    <t>07.08.2023 15:47:06</t>
  </si>
  <si>
    <t>07.08.2023 15:47:07</t>
  </si>
  <si>
    <t>07.08.2023 15:47:09</t>
  </si>
  <si>
    <t>07.08.2023 15:47:10</t>
  </si>
  <si>
    <t>07.08.2023 15:47:13</t>
  </si>
  <si>
    <t>07.08.2023 15:47:24</t>
  </si>
  <si>
    <t>07.08.2023 15:47:26</t>
  </si>
  <si>
    <t>07.08.2023 15:47:27</t>
  </si>
  <si>
    <t>07.08.2023 15:47:28</t>
  </si>
  <si>
    <t>07.08.2023 15:47:30</t>
  </si>
  <si>
    <t>07.08.2023 15:47:31</t>
  </si>
  <si>
    <t>07.08.2023 15:47:32</t>
  </si>
  <si>
    <t>07.08.2023 15:47:36</t>
  </si>
  <si>
    <t>07.08.2023 15:47:57</t>
  </si>
  <si>
    <t>07.08.2023 15:47:59</t>
  </si>
  <si>
    <t>07.08.2023 15:48:00</t>
  </si>
  <si>
    <t>07.08.2023 15:48:03</t>
  </si>
  <si>
    <t>07.08.2023 15:48:06</t>
  </si>
  <si>
    <t>07.08.2023 15:48:07</t>
  </si>
  <si>
    <t>07.08.2023 15:48:16</t>
  </si>
  <si>
    <t>07.08.2023 15:48:18</t>
  </si>
  <si>
    <t>07.08.2023 15:48:19</t>
  </si>
  <si>
    <t>07.08.2023 15:48:20</t>
  </si>
  <si>
    <t>07.08.2023 15:48:21</t>
  </si>
  <si>
    <t>07.08.2023 15:48:30</t>
  </si>
  <si>
    <t>07.08.2023 15:48:32</t>
  </si>
  <si>
    <t>07.08.2023 15:48:33</t>
  </si>
  <si>
    <t>07.08.2023 15:48:35</t>
  </si>
  <si>
    <t>07.08.2023 15:48:36</t>
  </si>
  <si>
    <t>07.08.2023 15:48:38</t>
  </si>
  <si>
    <t>07.08.2023 15:48:41</t>
  </si>
  <si>
    <t>07.08.2023 15:48:45</t>
  </si>
  <si>
    <t>07.08.2023 15:48:47</t>
  </si>
  <si>
    <t>07.08.2023 15:48:48</t>
  </si>
  <si>
    <t>07.08.2023 15:48:51</t>
  </si>
  <si>
    <t>07.08.2023 15:48:53</t>
  </si>
  <si>
    <t>07.08.2023 15:48:54</t>
  </si>
  <si>
    <t>07.08.2023 15:48:56</t>
  </si>
  <si>
    <t>07.08.2023 15:49:18</t>
  </si>
  <si>
    <t>07.08.2023 15:49:20</t>
  </si>
  <si>
    <t>07.08.2023 15:49:21</t>
  </si>
  <si>
    <t>07.08.2023 15:49:22</t>
  </si>
  <si>
    <t>07.08.2023 15:49:25</t>
  </si>
  <si>
    <t>07.08.2023 15:49:26</t>
  </si>
  <si>
    <t>07.08.2023 15:49:27</t>
  </si>
  <si>
    <t>07.08.2023 15:49:35</t>
  </si>
  <si>
    <t>07.08.2023 15:49:36</t>
  </si>
  <si>
    <t>07.08.2023 15:49:37</t>
  </si>
  <si>
    <t>07.08.2023 15:49:39</t>
  </si>
  <si>
    <t>07.08.2023 15:49:40</t>
  </si>
  <si>
    <t>07.08.2023 15:49:41</t>
  </si>
  <si>
    <t>07.08.2023 15:49:44</t>
  </si>
  <si>
    <t>07.08.2023 15:49:54</t>
  </si>
  <si>
    <t>07.08.2023 15:49:56</t>
  </si>
  <si>
    <t>07.08.2023 15:49:57</t>
  </si>
  <si>
    <t>07.08.2023 15:49:58</t>
  </si>
  <si>
    <t>07.08.2023 15:50:00</t>
  </si>
  <si>
    <t>07.08.2023 15:50:01</t>
  </si>
  <si>
    <t>07.08.2023 15:50:02</t>
  </si>
  <si>
    <t>07.08.2023 15:50:03</t>
  </si>
  <si>
    <t>07.08.2023 15:50:05</t>
  </si>
  <si>
    <t>07.08.2023 15:50:19</t>
  </si>
  <si>
    <t>07.08.2023 15:50:21</t>
  </si>
  <si>
    <t>07.08.2023 15:50:22</t>
  </si>
  <si>
    <t>07.08.2023 15:50:23</t>
  </si>
  <si>
    <t>07.08.2023 15:50:25</t>
  </si>
  <si>
    <t>07.08.2023 15:50:26</t>
  </si>
  <si>
    <t>07.08.2023 15:50:27</t>
  </si>
  <si>
    <t>07.08.2023 15:50:45</t>
  </si>
  <si>
    <t>07.08.2023 15:50:46</t>
  </si>
  <si>
    <t>07.08.2023 15:50:48</t>
  </si>
  <si>
    <t>07.08.2023 15:50:49</t>
  </si>
  <si>
    <t>07.08.2023 15:50:51</t>
  </si>
  <si>
    <t>07.08.2023 15:50:52</t>
  </si>
  <si>
    <t>07.08.2023 15:50:54</t>
  </si>
  <si>
    <t>07.08.2023 15:50:55</t>
  </si>
  <si>
    <t>07.08.2023 15:50:58</t>
  </si>
  <si>
    <t>07.08.2023 15:51:01</t>
  </si>
  <si>
    <t>07.08.2023 15:51:03</t>
  </si>
  <si>
    <t>07.08.2023 15:51:04</t>
  </si>
  <si>
    <t>07.08.2023 15:51:49</t>
  </si>
  <si>
    <t>07.08.2023 15:51:51</t>
  </si>
  <si>
    <t>07.08.2023 15:51:52</t>
  </si>
  <si>
    <t>07.08.2023 15:51:53</t>
  </si>
  <si>
    <t>07.08.2023 15:51:54</t>
  </si>
  <si>
    <t>07.08.2023 15:51:56</t>
  </si>
  <si>
    <t>07.08.2023 15:51:57</t>
  </si>
  <si>
    <t>07.08.2023 15:51:58</t>
  </si>
  <si>
    <t>07.08.2023 15:51:59</t>
  </si>
  <si>
    <t>07.08.2023 15:52:01</t>
  </si>
  <si>
    <t>07.08.2023 15:52:02</t>
  </si>
  <si>
    <t>07.08.2023 15:52:03</t>
  </si>
  <si>
    <t>07.08.2023 15:52:07</t>
  </si>
  <si>
    <t>07.08.2023 15:52:09</t>
  </si>
  <si>
    <t>07.08.2023 15:52:10</t>
  </si>
  <si>
    <t>07.08.2023 15:52:12</t>
  </si>
  <si>
    <t>07.08.2023 15:52:13</t>
  </si>
  <si>
    <t>07.08.2023 15:52:21</t>
  </si>
  <si>
    <t>07.08.2023 15:52:22</t>
  </si>
  <si>
    <t>07.08.2023 15:52:24</t>
  </si>
  <si>
    <t>07.08.2023 15:52:25</t>
  </si>
  <si>
    <t>07.08.2023 15:52:26</t>
  </si>
  <si>
    <t>07.08.2023 15:53:03</t>
  </si>
  <si>
    <t>07.08.2023 15:53:05</t>
  </si>
  <si>
    <t>07.08.2023 15:53:06</t>
  </si>
  <si>
    <t>07.08.2023 15:53:07</t>
  </si>
  <si>
    <t>07.08.2023 15:53:09</t>
  </si>
  <si>
    <t>07.08.2023 15:53:10</t>
  </si>
  <si>
    <t>07.08.2023 15:53:11</t>
  </si>
  <si>
    <t>07.08.2023 15:53:12</t>
  </si>
  <si>
    <t>07.08.2023 15:53:56</t>
  </si>
  <si>
    <t>07.08.2023 15:53:57</t>
  </si>
  <si>
    <t>07.08.2023 15:54:00</t>
  </si>
  <si>
    <t>07.08.2023 15:54:02</t>
  </si>
  <si>
    <t>07.08.2023 15:54:03</t>
  </si>
  <si>
    <t>07.08.2023 15:54:05</t>
  </si>
  <si>
    <t>07.08.2023 15:54:14</t>
  </si>
  <si>
    <t>07.08.2023 15:54:15</t>
  </si>
  <si>
    <t>07.08.2023 15:54:16</t>
  </si>
  <si>
    <t>07.08.2023 15:54:18</t>
  </si>
  <si>
    <t>07.08.2023 15:54:19</t>
  </si>
  <si>
    <t>07.08.2023 15:54:20</t>
  </si>
  <si>
    <t>07.08.2023 15:54:21</t>
  </si>
  <si>
    <t>07.08.2023 15:54:23</t>
  </si>
  <si>
    <t>07.08.2023 15:54:24</t>
  </si>
  <si>
    <t>07.08.2023 15:55:55</t>
  </si>
  <si>
    <t>07.08.2023 15:55:57</t>
  </si>
  <si>
    <t>07.08.2023 15:55:58</t>
  </si>
  <si>
    <t>07.08.2023 15:56:15</t>
  </si>
  <si>
    <t>07.08.2023 15:56:18</t>
  </si>
  <si>
    <t>07.08.2023 15:56:19</t>
  </si>
  <si>
    <t>07.08.2023 15:56:22</t>
  </si>
  <si>
    <t>07.08.2023 15:56:24</t>
  </si>
  <si>
    <t>07.08.2023 15:56:26</t>
  </si>
  <si>
    <t>07.08.2023 15:56:29</t>
  </si>
  <si>
    <t>07.08.2023 15:56:31</t>
  </si>
  <si>
    <t>07.08.2023 15:56:32</t>
  </si>
  <si>
    <t>07.08.2023 15:56:35</t>
  </si>
  <si>
    <t>07.08.2023 15:56:36</t>
  </si>
  <si>
    <t>07.08.2023 15:56:37</t>
  </si>
  <si>
    <t>07.08.2023 15:56:39</t>
  </si>
  <si>
    <t>07.08.2023 15:56:40</t>
  </si>
  <si>
    <t>07.08.2023 15:56:41</t>
  </si>
  <si>
    <t>07.08.2023 15:56:42</t>
  </si>
  <si>
    <t>07.08.2023 15:56:45</t>
  </si>
  <si>
    <t>07.08.2023 15:56:47</t>
  </si>
  <si>
    <t>07.08.2023 15:56:48</t>
  </si>
  <si>
    <t>07.08.2023 15:57:03</t>
  </si>
  <si>
    <t>07.08.2023 15:57:04</t>
  </si>
  <si>
    <t>07.08.2023 15:57:06</t>
  </si>
  <si>
    <t>07.08.2023 15:57:10</t>
  </si>
  <si>
    <t>07.08.2023 15:57:12</t>
  </si>
  <si>
    <t>07.08.2023 15:57:13</t>
  </si>
  <si>
    <t>07.08.2023 15:57:15</t>
  </si>
  <si>
    <t>07.08.2023 15:57:18</t>
  </si>
  <si>
    <t>07.08.2023 15:57:19</t>
  </si>
  <si>
    <t>07.08.2023 15:57:21</t>
  </si>
  <si>
    <t>07.08.2023 15:57:22</t>
  </si>
  <si>
    <t>07.08.2023 15:57:24</t>
  </si>
  <si>
    <t>07.08.2023 15:57:25</t>
  </si>
  <si>
    <t>07.08.2023 15:57:27</t>
  </si>
  <si>
    <t>07.08.2023 15:57:39</t>
  </si>
  <si>
    <t>07.08.2023 15:57:40</t>
  </si>
  <si>
    <t>07.08.2023 15:57:41</t>
  </si>
  <si>
    <t>07.08.2023 15:57:43</t>
  </si>
  <si>
    <t>07.08.2023 15:57:44</t>
  </si>
  <si>
    <t>07.08.2023 15:57:45</t>
  </si>
  <si>
    <t>07.08.2023 15:57:46</t>
  </si>
  <si>
    <t>07.08.2023 15:57:51</t>
  </si>
  <si>
    <t>07.08.2023 15:57:52</t>
  </si>
  <si>
    <t>07.08.2023 15:58:17</t>
  </si>
  <si>
    <t>07.08.2023 15:58:19</t>
  </si>
  <si>
    <t>07.08.2023 15:58:20</t>
  </si>
  <si>
    <t>07.08.2023 15:58:25</t>
  </si>
  <si>
    <t>07.08.2023 15:58:26</t>
  </si>
  <si>
    <t>07.08.2023 15:58:29</t>
  </si>
  <si>
    <t>07.08.2023 15:58:37</t>
  </si>
  <si>
    <t>07.08.2023 15:58:38</t>
  </si>
  <si>
    <t>07.08.2023 15:58:40</t>
  </si>
  <si>
    <t>07.08.2023 15:58:41</t>
  </si>
  <si>
    <t>07.08.2023 15:58:42</t>
  </si>
  <si>
    <t>07.08.2023 15:58:43</t>
  </si>
  <si>
    <t>07.08.2023 15:58:45</t>
  </si>
  <si>
    <t>07.08.2023 15:58:46</t>
  </si>
  <si>
    <t>07.08.2023 15:58:47</t>
  </si>
  <si>
    <t>07.08.2023 15:58:48</t>
  </si>
  <si>
    <t>07.08.2023 15:58:50</t>
  </si>
  <si>
    <t>07.08.2023 15:58:51</t>
  </si>
  <si>
    <t>07.08.2023 15:58:52</t>
  </si>
  <si>
    <t>07.08.2023 15:58:53</t>
  </si>
  <si>
    <t>07.08.2023 15:58:55</t>
  </si>
  <si>
    <t>07.08.2023 16:00:06</t>
  </si>
  <si>
    <t>07.08.2023 16:00:11</t>
  </si>
  <si>
    <t>07.08.2023 16:00:12</t>
  </si>
  <si>
    <t>07.08.2023 16:00:14</t>
  </si>
  <si>
    <t>07.08.2023 16:00:15</t>
  </si>
  <si>
    <t>07.08.2023 16:00:29</t>
  </si>
  <si>
    <t>07.08.2023 16:00:30</t>
  </si>
  <si>
    <t>07.08.2023 16:00:32</t>
  </si>
  <si>
    <t>07.08.2023 16:00:33</t>
  </si>
  <si>
    <t>07.08.2023 16:00:34</t>
  </si>
  <si>
    <t>07.08.2023 16:00:36</t>
  </si>
  <si>
    <t>07.08.2023 16:00:37</t>
  </si>
  <si>
    <t>07.08.2023 16:00:38</t>
  </si>
  <si>
    <t>07.08.2023 16:00:39</t>
  </si>
  <si>
    <t>07.08.2023 16:00:41</t>
  </si>
  <si>
    <t>07.08.2023 16:00:42</t>
  </si>
  <si>
    <t>07.08.2023 16:01:36</t>
  </si>
  <si>
    <t>07.08.2023 16:01:37</t>
  </si>
  <si>
    <t>07.08.2023 16:01:38</t>
  </si>
  <si>
    <t>07.08.2023 16:01:40</t>
  </si>
  <si>
    <t>07.08.2023 16:01:41</t>
  </si>
  <si>
    <t>07.08.2023 16:01:42</t>
  </si>
  <si>
    <t>07.08.2023 16:01:43</t>
  </si>
  <si>
    <t>07.08.2023 16:01:45</t>
  </si>
  <si>
    <t>07.08.2023 16:02:26</t>
  </si>
  <si>
    <t>07.08.2023 16:02:28</t>
  </si>
  <si>
    <t>07.08.2023 16:02:29</t>
  </si>
  <si>
    <t>07.08.2023 16:02:30</t>
  </si>
  <si>
    <t>07.08.2023 16:02:32</t>
  </si>
  <si>
    <t>07.08.2023 16:02:33</t>
  </si>
  <si>
    <t>07.08.2023 16:02:37</t>
  </si>
  <si>
    <t>07.08.2023 16:02:40</t>
  </si>
  <si>
    <t>07.08.2023 16:02:43</t>
  </si>
  <si>
    <t>07.08.2023 16:02:45</t>
  </si>
  <si>
    <t>07.08.2023 16:02:46</t>
  </si>
  <si>
    <t>07.08.2023 16:02:48</t>
  </si>
  <si>
    <t>07.08.2023 16:02:49</t>
  </si>
  <si>
    <t>07.08.2023 16:02:51</t>
  </si>
  <si>
    <t>07.08.2023 16:02:52</t>
  </si>
  <si>
    <t>07.08.2023 16:02:54</t>
  </si>
  <si>
    <t>07.08.2023 16:02:55</t>
  </si>
  <si>
    <t>07.08.2023 16:02:56</t>
  </si>
  <si>
    <t>07.08.2023 16:03:53</t>
  </si>
  <si>
    <t>07.08.2023 16:03:56</t>
  </si>
  <si>
    <t>07.08.2023 16:03:57</t>
  </si>
  <si>
    <t>07.08.2023 16:03:59</t>
  </si>
  <si>
    <t>07.08.2023 16:04:00</t>
  </si>
  <si>
    <t>07.08.2023 16:04:01</t>
  </si>
  <si>
    <t>07.08.2023 16:04:02</t>
  </si>
  <si>
    <t>07.08.2023 16:04:04</t>
  </si>
  <si>
    <t>07.08.2023 16:04:05</t>
  </si>
  <si>
    <t>07.08.2023 16:04:06</t>
  </si>
  <si>
    <t>07.08.2023 16:04:07</t>
  </si>
  <si>
    <t>07.08.2023 16:04:09</t>
  </si>
  <si>
    <t>07.08.2023 16:04:31</t>
  </si>
  <si>
    <t>07.08.2023 16:04:32</t>
  </si>
  <si>
    <t>07.08.2023 16:04:33</t>
  </si>
  <si>
    <t>07.08.2023 16:04:35</t>
  </si>
  <si>
    <t>07.08.2023 16:04:36</t>
  </si>
  <si>
    <t>07.08.2023 16:04:37</t>
  </si>
  <si>
    <t>07.08.2023 16:04:39</t>
  </si>
  <si>
    <t>07.08.2023 16:04:40</t>
  </si>
  <si>
    <t>07.08.2023 16:04:42</t>
  </si>
  <si>
    <t>07.08.2023 16:04:43</t>
  </si>
  <si>
    <t>07.08.2023 16:04:57</t>
  </si>
  <si>
    <t>07.08.2023 16:04:58</t>
  </si>
  <si>
    <t>07.08.2023 16:04:59</t>
  </si>
  <si>
    <t>07.08.2023 16:05:01</t>
  </si>
  <si>
    <t>07.08.2023 16:05:02</t>
  </si>
  <si>
    <t>07.08.2023 16:05:03</t>
  </si>
  <si>
    <t>07.08.2023 16:05:07</t>
  </si>
  <si>
    <t>07.08.2023 16:05:09</t>
  </si>
  <si>
    <t>07.08.2023 16:05:10</t>
  </si>
  <si>
    <t>07.08.2023 16:05:12</t>
  </si>
  <si>
    <t>07.08.2023 16:05:13</t>
  </si>
  <si>
    <t>07.08.2023 16:05:37</t>
  </si>
  <si>
    <t>07.08.2023 16:05:39</t>
  </si>
  <si>
    <t>07.08.2023 16:05:40</t>
  </si>
  <si>
    <t>07.08.2023 16:05:42</t>
  </si>
  <si>
    <t>07.08.2023 16:05:43</t>
  </si>
  <si>
    <t>07.08.2023 16:05:45</t>
  </si>
  <si>
    <t>07.08.2023 16:05:48</t>
  </si>
  <si>
    <t>07.08.2023 16:05:49</t>
  </si>
  <si>
    <t>07.08.2023 16:06:22</t>
  </si>
  <si>
    <t>07.08.2023 16:06:24</t>
  </si>
  <si>
    <t>07.08.2023 16:06:25</t>
  </si>
  <si>
    <t>07.08.2023 16:06:26</t>
  </si>
  <si>
    <t>07.08.2023 16:06:28</t>
  </si>
  <si>
    <t>07.08.2023 16:06:30</t>
  </si>
  <si>
    <t>07.08.2023 16:06:32</t>
  </si>
  <si>
    <t>07.08.2023 16:06:36</t>
  </si>
  <si>
    <t>07.08.2023 16:06:38</t>
  </si>
  <si>
    <t>07.08.2023 16:06:39</t>
  </si>
  <si>
    <t>07.08.2023 16:06:41</t>
  </si>
  <si>
    <t>07.08.2023 16:07:02</t>
  </si>
  <si>
    <t>07.08.2023 16:07:03</t>
  </si>
  <si>
    <t>07.08.2023 16:07:06</t>
  </si>
  <si>
    <t>07.08.2023 16:07:08</t>
  </si>
  <si>
    <t>07.08.2023 16:07:09</t>
  </si>
  <si>
    <t>07.08.2023 16:07:55</t>
  </si>
  <si>
    <t>07.08.2023 16:08:00</t>
  </si>
  <si>
    <t>07.08.2023 16:08:01</t>
  </si>
  <si>
    <t>07.08.2023 16:08:03</t>
  </si>
  <si>
    <t>07.08.2023 16:08:36</t>
  </si>
  <si>
    <t>07.08.2023 16:08:37</t>
  </si>
  <si>
    <t>07.08.2023 16:08:39</t>
  </si>
  <si>
    <t>07.08.2023 16:08:40</t>
  </si>
  <si>
    <t>07.08.2023 16:08:41</t>
  </si>
  <si>
    <t>07.08.2023 16:08:42</t>
  </si>
  <si>
    <t>07.08.2023 16:08:44</t>
  </si>
  <si>
    <t>07.08.2023 16:08:45</t>
  </si>
  <si>
    <t>07.08.2023 16:08:46</t>
  </si>
  <si>
    <t>07.08.2023 16:08:47</t>
  </si>
  <si>
    <t>07.08.2023 16:08:53</t>
  </si>
  <si>
    <t>07.08.2023 16:10:52</t>
  </si>
  <si>
    <t>07.08.2023 16:10:56</t>
  </si>
  <si>
    <t>07.08.2023 16:10:58</t>
  </si>
  <si>
    <t>07.08.2023 16:10:59</t>
  </si>
  <si>
    <t>07.08.2023 16:11:01</t>
  </si>
  <si>
    <t>07.08.2023 16:11:02</t>
  </si>
  <si>
    <t>07.08.2023 16:11:04</t>
  </si>
  <si>
    <t>07.08.2023 16:11:05</t>
  </si>
  <si>
    <t>07.08.2023 16:11:08</t>
  </si>
  <si>
    <t>07.08.2023 16:11:44</t>
  </si>
  <si>
    <t>07.08.2023 16:11:45</t>
  </si>
  <si>
    <t>07.08.2023 16:11:47</t>
  </si>
  <si>
    <t>07.08.2023 16:11:49</t>
  </si>
  <si>
    <t>07.08.2023 16:11:52</t>
  </si>
  <si>
    <t>07.08.2023 16:11:55</t>
  </si>
  <si>
    <t>07.08.2023 16:11:57</t>
  </si>
  <si>
    <t>07.08.2023 16:11:58</t>
  </si>
  <si>
    <t>07.08.2023 16:12:00</t>
  </si>
  <si>
    <t>07.08.2023 16:12:18</t>
  </si>
  <si>
    <t>07.08.2023 16:12:19</t>
  </si>
  <si>
    <t>07.08.2023 16:12:20</t>
  </si>
  <si>
    <t>07.08.2023 16:12:22</t>
  </si>
  <si>
    <t>07.08.2023 16:12:23</t>
  </si>
  <si>
    <t>07.08.2023 16:12:24</t>
  </si>
  <si>
    <t>07.08.2023 16:12:25</t>
  </si>
  <si>
    <t>07.08.2023 16:12:27</t>
  </si>
  <si>
    <t>07.08.2023 16:12:28</t>
  </si>
  <si>
    <t>07.08.2023 16:12:29</t>
  </si>
  <si>
    <t>07.08.2023 16:12:32</t>
  </si>
  <si>
    <t>07.08.2023 16:12:33</t>
  </si>
  <si>
    <t>07.08.2023 16:13:30</t>
  </si>
  <si>
    <t>07.08.2023 16:13:32</t>
  </si>
  <si>
    <t>07.08.2023 16:13:33</t>
  </si>
  <si>
    <t>07.08.2023 16:13:34</t>
  </si>
  <si>
    <t>07.08.2023 16:13:36</t>
  </si>
  <si>
    <t>07.08.2023 16:13:37</t>
  </si>
  <si>
    <t>07.08.2023 16:13:38</t>
  </si>
  <si>
    <t>07.08.2023 16:13:39</t>
  </si>
  <si>
    <t>07.08.2023 16:13:41</t>
  </si>
  <si>
    <t>07.08.2023 16:13:42</t>
  </si>
  <si>
    <t>07.08.2023 16:13:43</t>
  </si>
  <si>
    <t>07.08.2023 16:14:05</t>
  </si>
  <si>
    <t>07.08.2023 16:14:11</t>
  </si>
  <si>
    <t>07.08.2023 16:14:13</t>
  </si>
  <si>
    <t>07.08.2023 16:14:14</t>
  </si>
  <si>
    <t>07.08.2023 16:14:16</t>
  </si>
  <si>
    <t>07.08.2023 16:14:22</t>
  </si>
  <si>
    <t>07.08.2023 16:14:28</t>
  </si>
  <si>
    <t>07.08.2023 16:14:29</t>
  </si>
  <si>
    <t>07.08.2023 16:14:31</t>
  </si>
  <si>
    <t>07.08.2023 16:14:32</t>
  </si>
  <si>
    <t>07.08.2023 16:14:34</t>
  </si>
  <si>
    <t>07.08.2023 16:14:35</t>
  </si>
  <si>
    <t>07.08.2023 16:14:37</t>
  </si>
  <si>
    <t>07.08.2023 16:14:38</t>
  </si>
  <si>
    <t>07.08.2023 16:14:41</t>
  </si>
  <si>
    <t>07.08.2023 16:14:42</t>
  </si>
  <si>
    <t>07.08.2023 16:15:25</t>
  </si>
  <si>
    <t>07.08.2023 16:15:27</t>
  </si>
  <si>
    <t>07.08.2023 16:15:28</t>
  </si>
  <si>
    <t>07.08.2023 16:15:29</t>
  </si>
  <si>
    <t>07.08.2023 16:15:31</t>
  </si>
  <si>
    <t>07.08.2023 16:15:32</t>
  </si>
  <si>
    <t>07.08.2023 16:16:03</t>
  </si>
  <si>
    <t>07.08.2023 16:16:05</t>
  </si>
  <si>
    <t>07.08.2023 16:16:09</t>
  </si>
  <si>
    <t>07.08.2023 16:16:11</t>
  </si>
  <si>
    <t>07.08.2023 16:16:12</t>
  </si>
  <si>
    <t>07.08.2023 16:16:14</t>
  </si>
  <si>
    <t>07.08.2023 16:16:15</t>
  </si>
  <si>
    <t>07.08.2023 16:16:17</t>
  </si>
  <si>
    <t>07.08.2023 16:16:18</t>
  </si>
  <si>
    <t>07.08.2023 16:17:30</t>
  </si>
  <si>
    <t>07.08.2023 16:17:32</t>
  </si>
  <si>
    <t>07.08.2023 16:17:33</t>
  </si>
  <si>
    <t>07.08.2023 16:17:35</t>
  </si>
  <si>
    <t>07.08.2023 16:17:36</t>
  </si>
  <si>
    <t>07.08.2023 16:17:38</t>
  </si>
  <si>
    <t>07.08.2023 16:17:39</t>
  </si>
  <si>
    <t>07.08.2023 16:17:41</t>
  </si>
  <si>
    <t>07.08.2023 16:17:42</t>
  </si>
  <si>
    <t>07.08.2023 16:17:51</t>
  </si>
  <si>
    <t>07.08.2023 16:17:53</t>
  </si>
  <si>
    <t>07.08.2023 16:17:54</t>
  </si>
  <si>
    <t>07.08.2023 16:17:55</t>
  </si>
  <si>
    <t>07.08.2023 16:17:56</t>
  </si>
  <si>
    <t>07.08.2023 16:17:58</t>
  </si>
  <si>
    <t>07.08.2023 16:17:59</t>
  </si>
  <si>
    <t>07.08.2023 16:18:02</t>
  </si>
  <si>
    <t>07.08.2023 16:18:56</t>
  </si>
  <si>
    <t>07.08.2023 16:18:57</t>
  </si>
  <si>
    <t>07.08.2023 16:19:02</t>
  </si>
  <si>
    <t>07.08.2023 16:19:03</t>
  </si>
  <si>
    <t>07.08.2023 16:19:05</t>
  </si>
  <si>
    <t>07.08.2023 16:19:06</t>
  </si>
  <si>
    <t>07.08.2023 16:19:26</t>
  </si>
  <si>
    <t>07.08.2023 16:19:27</t>
  </si>
  <si>
    <t>07.08.2023 16:19:28</t>
  </si>
  <si>
    <t>07.08.2023 16:19:30</t>
  </si>
  <si>
    <t>07.08.2023 16:19:31</t>
  </si>
  <si>
    <t>07.08.2023 16:19:32</t>
  </si>
  <si>
    <t>07.08.2023 16:19:33</t>
  </si>
  <si>
    <t>07.08.2023 16:19:35</t>
  </si>
  <si>
    <t>07.08.2023 16:19:36</t>
  </si>
  <si>
    <t>07.08.2023 16:19:37</t>
  </si>
  <si>
    <t>07.08.2023 16:21:00</t>
  </si>
  <si>
    <t>07.08.2023 16:21:01</t>
  </si>
  <si>
    <t>07.08.2023 16:21:02</t>
  </si>
  <si>
    <t>07.08.2023 16:21:04</t>
  </si>
  <si>
    <t>07.08.2023 16:21:08</t>
  </si>
  <si>
    <t>07.08.2023 16:21:24</t>
  </si>
  <si>
    <t>07.08.2023 16:21:26</t>
  </si>
  <si>
    <t>07.08.2023 16:21:27</t>
  </si>
  <si>
    <t>07.08.2023 16:21:30</t>
  </si>
  <si>
    <t>07.08.2023 16:22:21</t>
  </si>
  <si>
    <t>07.08.2023 16:22:27</t>
  </si>
  <si>
    <t>07.08.2023 16:22:28</t>
  </si>
  <si>
    <t>07.08.2023 16:22:30</t>
  </si>
  <si>
    <t>07.08.2023 16:22:31</t>
  </si>
  <si>
    <t>07.08.2023 16:22:33</t>
  </si>
  <si>
    <t>07.08.2023 16:22:34</t>
  </si>
  <si>
    <t>07.08.2023 16:22:36</t>
  </si>
  <si>
    <t>07.08.2023 16:22:37</t>
  </si>
  <si>
    <t>07.08.2023 16:22:38</t>
  </si>
  <si>
    <t>07.08.2023 16:22:40</t>
  </si>
  <si>
    <t>07.08.2023 16:22:41</t>
  </si>
  <si>
    <t>07.08.2023 16:22:42</t>
  </si>
  <si>
    <t>07.08.2023 16:23:07</t>
  </si>
  <si>
    <t>07.08.2023 16:23:09</t>
  </si>
  <si>
    <t>07.08.2023 16:23:10</t>
  </si>
  <si>
    <t>07.08.2023 16:23:11</t>
  </si>
  <si>
    <t>07.08.2023 16:23:13</t>
  </si>
  <si>
    <t>07.08.2023 16:23:14</t>
  </si>
  <si>
    <t>07.08.2023 16:23:15</t>
  </si>
  <si>
    <t>07.08.2023 16:23:16</t>
  </si>
  <si>
    <t>07.08.2023 16:23:18</t>
  </si>
  <si>
    <t>07.08.2023 16:24:32</t>
  </si>
  <si>
    <t>07.08.2023 16:24:34</t>
  </si>
  <si>
    <t>07.08.2023 16:24:35</t>
  </si>
  <si>
    <t>07.08.2023 16:24:37</t>
  </si>
  <si>
    <t>07.08.2023 16:24:38</t>
  </si>
  <si>
    <t>07.08.2023 16:24:40</t>
  </si>
  <si>
    <t>07.08.2023 16:25:14</t>
  </si>
  <si>
    <t>07.08.2023 16:25:16</t>
  </si>
  <si>
    <t>07.08.2023 16:25:17</t>
  </si>
  <si>
    <t>07.08.2023 16:25:18</t>
  </si>
  <si>
    <t>07.08.2023 16:25:21</t>
  </si>
  <si>
    <t>07.08.2023 16:25:24</t>
  </si>
  <si>
    <t>07.08.2023 16:25:26</t>
  </si>
  <si>
    <t>07.08.2023 16:25:27</t>
  </si>
  <si>
    <t>07.08.2023 16:25:29</t>
  </si>
  <si>
    <t>07.08.2023 16:26:06</t>
  </si>
  <si>
    <t>07.08.2023 16:26:08</t>
  </si>
  <si>
    <t>07.08.2023 16:26:09</t>
  </si>
  <si>
    <t>07.08.2023 16:26:10</t>
  </si>
  <si>
    <t>07.08.2023 16:26:11</t>
  </si>
  <si>
    <t>07.08.2023 16:26:13</t>
  </si>
  <si>
    <t>07.08.2023 16:26:14</t>
  </si>
  <si>
    <t>07.08.2023 16:26:15</t>
  </si>
  <si>
    <t>07.08.2023 16:26:18</t>
  </si>
  <si>
    <t>07.08.2023 16:26:19</t>
  </si>
  <si>
    <t>07.08.2023 16:26:34</t>
  </si>
  <si>
    <t>07.08.2023 16:26:40</t>
  </si>
  <si>
    <t>07.08.2023 16:26:42</t>
  </si>
  <si>
    <t>07.08.2023 16:26:43</t>
  </si>
  <si>
    <t>07.08.2023 16:26:44</t>
  </si>
  <si>
    <t>07.08.2023 16:26:45</t>
  </si>
  <si>
    <t>07.08.2023 16:26:47</t>
  </si>
  <si>
    <t>07.08.2023 16:26:48</t>
  </si>
  <si>
    <t>07.08.2023 16:26:49</t>
  </si>
  <si>
    <t>07.08.2023 16:27:17</t>
  </si>
  <si>
    <t>07.08.2023 16:27:19</t>
  </si>
  <si>
    <t>07.08.2023 16:27:20</t>
  </si>
  <si>
    <t>07.08.2023 16:27:21</t>
  </si>
  <si>
    <t>07.08.2023 16:27:23</t>
  </si>
  <si>
    <t>07.08.2023 16:27:31</t>
  </si>
  <si>
    <t>07.08.2023 16:27:39</t>
  </si>
  <si>
    <t>07.08.2023 16:27:42</t>
  </si>
  <si>
    <t>07.08.2023 16:27:46</t>
  </si>
  <si>
    <t>07.08.2023 16:27:48</t>
  </si>
  <si>
    <t>07.08.2023 16:27:49</t>
  </si>
  <si>
    <t>07.08.2023 16:27:54</t>
  </si>
  <si>
    <t>07.08.2023 16:27:55</t>
  </si>
  <si>
    <t>07.08.2023 16:27:57</t>
  </si>
  <si>
    <t>07.08.2023 16:27:58</t>
  </si>
  <si>
    <t>07.08.2023 16:28:00</t>
  </si>
  <si>
    <t>07.08.2023 16:28:01</t>
  </si>
  <si>
    <t>07.08.2023 16:28:03</t>
  </si>
  <si>
    <t>07.08.2023 16:28:04</t>
  </si>
  <si>
    <t>07.08.2023 16:28:13</t>
  </si>
  <si>
    <t>07.08.2023 16:28:15</t>
  </si>
  <si>
    <t>07.08.2023 16:28:16</t>
  </si>
  <si>
    <t>07.08.2023 16:28:17</t>
  </si>
  <si>
    <t>07.08.2023 16:28:19</t>
  </si>
  <si>
    <t>07.08.2023 16:28:20</t>
  </si>
  <si>
    <t>07.08.2023 16:28:38</t>
  </si>
  <si>
    <t>07.08.2023 16:28:39</t>
  </si>
  <si>
    <t>07.08.2023 16:28:41</t>
  </si>
  <si>
    <t>07.08.2023 16:28:42</t>
  </si>
  <si>
    <t>07.08.2023 16:29:14</t>
  </si>
  <si>
    <t>07.08.2023 16:29:15</t>
  </si>
  <si>
    <t>07.08.2023 16:29:16</t>
  </si>
  <si>
    <t>07.08.2023 16:29:18</t>
  </si>
  <si>
    <t>07.08.2023 16:29:19</t>
  </si>
  <si>
    <t>07.08.2023 16:29:20</t>
  </si>
  <si>
    <t>07.08.2023 16:29:21</t>
  </si>
  <si>
    <t>07.08.2023 16:29:23</t>
  </si>
  <si>
    <t>07.08.2023 16:29:24</t>
  </si>
  <si>
    <t>07.08.2023 16:29:25</t>
  </si>
  <si>
    <t>07.08.2023 16:29:34</t>
  </si>
  <si>
    <t>07.08.2023 16:29:35</t>
  </si>
  <si>
    <t>07.08.2023 16:29:37</t>
  </si>
  <si>
    <t>07.08.2023 16:29:38</t>
  </si>
  <si>
    <t>07.08.2023 16:29:39</t>
  </si>
  <si>
    <t>07.08.2023 16:29:46</t>
  </si>
  <si>
    <t>07.08.2023 16:29:48</t>
  </si>
  <si>
    <t>07.08.2023 16:29:49</t>
  </si>
  <si>
    <t>07.08.2023 16:29:51</t>
  </si>
  <si>
    <t>07.08.2023 16:29:52</t>
  </si>
  <si>
    <t>07.08.2023 16:29:54</t>
  </si>
  <si>
    <t>07.08.2023 16:29:55</t>
  </si>
  <si>
    <t>07.08.2023 16:31:54</t>
  </si>
  <si>
    <t>07.08.2023 16:31:55</t>
  </si>
  <si>
    <t>07.08.2023 16:31:57</t>
  </si>
  <si>
    <t>07.08.2023 16:32:00</t>
  </si>
  <si>
    <t>07.08.2023 16:32:01</t>
  </si>
  <si>
    <t>07.08.2023 16:32:03</t>
  </si>
  <si>
    <t>07.08.2023 16:33:16</t>
  </si>
  <si>
    <t>07.08.2023 16:33:18</t>
  </si>
  <si>
    <t>07.08.2023 16:33:21</t>
  </si>
  <si>
    <t>07.08.2023 16:33:22</t>
  </si>
  <si>
    <t>07.08.2023 16:33:24</t>
  </si>
  <si>
    <t>07.08.2023 16:33:46</t>
  </si>
  <si>
    <t>07.08.2023 16:33:48</t>
  </si>
  <si>
    <t>07.08.2023 16:33:49</t>
  </si>
  <si>
    <t>07.08.2023 16:33:50</t>
  </si>
  <si>
    <t>07.08.2023 16:33:52</t>
  </si>
  <si>
    <t>07.08.2023 16:33:53</t>
  </si>
  <si>
    <t>07.08.2023 16:33:54</t>
  </si>
  <si>
    <t>07.08.2023 16:34:33</t>
  </si>
  <si>
    <t>07.08.2023 16:34:45</t>
  </si>
  <si>
    <t>07.08.2023 16:34:46</t>
  </si>
  <si>
    <t>07.08.2023 16:34:48</t>
  </si>
  <si>
    <t>07.08.2023 16:34:49</t>
  </si>
  <si>
    <t>07.08.2023 16:34:50</t>
  </si>
  <si>
    <t>07.08.2023 16:34:51</t>
  </si>
  <si>
    <t>07.08.2023 16:34:53</t>
  </si>
  <si>
    <t>07.08.2023 16:34:54</t>
  </si>
  <si>
    <t>07.08.2023 16:35:10</t>
  </si>
  <si>
    <t>07.08.2023 16:35:58</t>
  </si>
  <si>
    <t>07.08.2023 16:36:00</t>
  </si>
  <si>
    <t>07.08.2023 16:36:01</t>
  </si>
  <si>
    <t>07.08.2023 16:36:02</t>
  </si>
  <si>
    <t>07.08.2023 16:36:03</t>
  </si>
  <si>
    <t>07.08.2023 16:36:05</t>
  </si>
  <si>
    <t>07.08.2023 16:36:06</t>
  </si>
  <si>
    <t>07.08.2023 16:37:15</t>
  </si>
  <si>
    <t>07.08.2023 16:37:16</t>
  </si>
  <si>
    <t>07.08.2023 16:37:18</t>
  </si>
  <si>
    <t>07.08.2023 16:37:19</t>
  </si>
  <si>
    <t>07.08.2023 16:37:20</t>
  </si>
  <si>
    <t>07.08.2023 16:37:21</t>
  </si>
  <si>
    <t>07.08.2023 16:37:24</t>
  </si>
  <si>
    <t>07.08.2023 16:37:26</t>
  </si>
  <si>
    <t>07.08.2023 16:37:28</t>
  </si>
  <si>
    <t>07.08.2023 16:37:30</t>
  </si>
  <si>
    <t>07.08.2023 16:37:31</t>
  </si>
  <si>
    <t>07.08.2023 16:37:40</t>
  </si>
  <si>
    <t>07.08.2023 16:37:41</t>
  </si>
  <si>
    <t>07.08.2023 16:37:43</t>
  </si>
  <si>
    <t>07.08.2023 16:37:44</t>
  </si>
  <si>
    <t>07.08.2023 16:37:46</t>
  </si>
  <si>
    <t>07.08.2023 16:37:47</t>
  </si>
  <si>
    <t>07.08.2023 16:37:50</t>
  </si>
  <si>
    <t>07.08.2023 16:38:02</t>
  </si>
  <si>
    <t>07.08.2023 16:38:26</t>
  </si>
  <si>
    <t>07.08.2023 16:38:28</t>
  </si>
  <si>
    <t>07.08.2023 16:38:29</t>
  </si>
  <si>
    <t>07.08.2023 16:38:32</t>
  </si>
  <si>
    <t>07.08.2023 16:38:34</t>
  </si>
  <si>
    <t>07.08.2023 16:38:37</t>
  </si>
  <si>
    <t>07.08.2023 16:38:46</t>
  </si>
  <si>
    <t>07.08.2023 16:38:47</t>
  </si>
  <si>
    <t>07.08.2023 16:38:48</t>
  </si>
  <si>
    <t>07.08.2023 16:38:50</t>
  </si>
  <si>
    <t>07.08.2023 16:38:51</t>
  </si>
  <si>
    <t>07.08.2023 16:38:57</t>
  </si>
  <si>
    <t>07.08.2023 16:38:58</t>
  </si>
  <si>
    <t>07.08.2023 16:39:01</t>
  </si>
  <si>
    <t>07.08.2023 16:39:39</t>
  </si>
  <si>
    <t>07.08.2023 16:39:42</t>
  </si>
  <si>
    <t>07.08.2023 16:39:43</t>
  </si>
  <si>
    <t>07.08.2023 16:39:45</t>
  </si>
  <si>
    <t>07.08.2023 16:39:46</t>
  </si>
  <si>
    <t>07.08.2023 16:39:48</t>
  </si>
  <si>
    <t>07.08.2023 16:39:49</t>
  </si>
  <si>
    <t>07.08.2023 16:39:52</t>
  </si>
  <si>
    <t>07.08.2023 16:39:54</t>
  </si>
  <si>
    <t>07.08.2023 16:40:00</t>
  </si>
  <si>
    <t>07.08.2023 16:40:01</t>
  </si>
  <si>
    <t>07.08.2023 16:40:02</t>
  </si>
  <si>
    <t>07.08.2023 16:40:04</t>
  </si>
  <si>
    <t>07.08.2023 16:40:05</t>
  </si>
  <si>
    <t>07.08.2023 16:40:06</t>
  </si>
  <si>
    <t>07.08.2023 16:41:02</t>
  </si>
  <si>
    <t>07.08.2023 16:41:05</t>
  </si>
  <si>
    <t>07.08.2023 16:41:11</t>
  </si>
  <si>
    <t>07.08.2023 16:41:12</t>
  </si>
  <si>
    <t>07.08.2023 16:42:18</t>
  </si>
  <si>
    <t>07.08.2023 16:42:19</t>
  </si>
  <si>
    <t>07.08.2023 16:42:21</t>
  </si>
  <si>
    <t>07.08.2023 16:42:22</t>
  </si>
  <si>
    <t>07.08.2023 16:42:23</t>
  </si>
  <si>
    <t>07.08.2023 16:42:24</t>
  </si>
  <si>
    <t>07.08.2023 16:42:26</t>
  </si>
  <si>
    <t>07.08.2023 16:42:27</t>
  </si>
  <si>
    <t>07.08.2023 16:42:28</t>
  </si>
  <si>
    <t>07.08.2023 16:42:29</t>
  </si>
  <si>
    <t>07.08.2023 16:42:31</t>
  </si>
  <si>
    <t>07.08.2023 16:42:39</t>
  </si>
  <si>
    <t>07.08.2023 16:42:41</t>
  </si>
  <si>
    <t>07.08.2023 16:42:42</t>
  </si>
  <si>
    <t>07.08.2023 16:42:44</t>
  </si>
  <si>
    <t>07.08.2023 16:42:47</t>
  </si>
  <si>
    <t>07.08.2023 16:42:56</t>
  </si>
  <si>
    <t>07.08.2023 16:42:57</t>
  </si>
  <si>
    <t>07.08.2023 16:42:59</t>
  </si>
  <si>
    <t>07.08.2023 16:43:00</t>
  </si>
  <si>
    <t>07.08.2023 16:43:01</t>
  </si>
  <si>
    <t>07.08.2023 16:43:02</t>
  </si>
  <si>
    <t>07.08.2023 16:43:04</t>
  </si>
  <si>
    <t>07.08.2023 16:43:05</t>
  </si>
  <si>
    <t>07.08.2023 16:43:08</t>
  </si>
  <si>
    <t>07.08.2023 16:43:10</t>
  </si>
  <si>
    <t>07.08.2023 16:43:24</t>
  </si>
  <si>
    <t>07.08.2023 16:43:25</t>
  </si>
  <si>
    <t>07.08.2023 16:43:27</t>
  </si>
  <si>
    <t>07.08.2023 16:43:28</t>
  </si>
  <si>
    <t>07.08.2023 16:43:29</t>
  </si>
  <si>
    <t>07.08.2023 16:43:30</t>
  </si>
  <si>
    <t>07.08.2023 16:43:32</t>
  </si>
  <si>
    <t>07.08.2023 16:43:54</t>
  </si>
  <si>
    <t>07.08.2023 16:43:55</t>
  </si>
  <si>
    <t>07.08.2023 16:43:57</t>
  </si>
  <si>
    <t>07.08.2023 16:43:58</t>
  </si>
  <si>
    <t>07.08.2023 16:43:59</t>
  </si>
  <si>
    <t>07.08.2023 16:44:00</t>
  </si>
  <si>
    <t>07.08.2023 16:44:05</t>
  </si>
  <si>
    <t>07.08.2023 16:44:06</t>
  </si>
  <si>
    <t>07.08.2023 16:44:07</t>
  </si>
  <si>
    <t>07.08.2023 16:44:09</t>
  </si>
  <si>
    <t>07.08.2023 16:44:10</t>
  </si>
  <si>
    <t>07.08.2023 16:44:11</t>
  </si>
  <si>
    <t>07.08.2023 16:44:12</t>
  </si>
  <si>
    <t>07.08.2023 16:44:14</t>
  </si>
  <si>
    <t>07.08.2023 16:44:15</t>
  </si>
  <si>
    <t>07.08.2023 16:44:16</t>
  </si>
  <si>
    <t>07.08.2023 16:44:20</t>
  </si>
  <si>
    <t>07.08.2023 16:44:22</t>
  </si>
  <si>
    <t>07.08.2023 16:44:23</t>
  </si>
  <si>
    <t>07.08.2023 16:44:24</t>
  </si>
  <si>
    <t>07.08.2023 16:44:31</t>
  </si>
  <si>
    <t>07.08.2023 16:44:34</t>
  </si>
  <si>
    <t>07.08.2023 16:44:36</t>
  </si>
  <si>
    <t>07.08.2023 16:44:37</t>
  </si>
  <si>
    <t>07.08.2023 16:44:39</t>
  </si>
  <si>
    <t>07.08.2023 16:45:33</t>
  </si>
  <si>
    <t>07.08.2023 16:45:34</t>
  </si>
  <si>
    <t>07.08.2023 16:45:36</t>
  </si>
  <si>
    <t>07.08.2023 16:45:37</t>
  </si>
  <si>
    <t>07.08.2023 16:45:39</t>
  </si>
  <si>
    <t>07.08.2023 16:45:55</t>
  </si>
  <si>
    <t>07.08.2023 16:46:00</t>
  </si>
  <si>
    <t>07.08.2023 16:46:01</t>
  </si>
  <si>
    <t>07.08.2023 16:46:03</t>
  </si>
  <si>
    <t>07.08.2023 16:46:04</t>
  </si>
  <si>
    <t>07.08.2023 16:46:06</t>
  </si>
  <si>
    <t>07.08.2023 16:46:07</t>
  </si>
  <si>
    <t>07.08.2023 16:46:09</t>
  </si>
  <si>
    <t>07.08.2023 16:46:10</t>
  </si>
  <si>
    <t>07.08.2023 16:46:11</t>
  </si>
  <si>
    <t>07.08.2023 16:46:41</t>
  </si>
  <si>
    <t>07.08.2023 16:46:47</t>
  </si>
  <si>
    <t>07.08.2023 16:46:49</t>
  </si>
  <si>
    <t>07.08.2023 16:46:50</t>
  </si>
  <si>
    <t>07.08.2023 16:47:33</t>
  </si>
  <si>
    <t>07.08.2023 16:47:38</t>
  </si>
  <si>
    <t>07.08.2023 16:47:39</t>
  </si>
  <si>
    <t>07.08.2023 16:47:42</t>
  </si>
  <si>
    <t>07.08.2023 16:47:44</t>
  </si>
  <si>
    <t>07.08.2023 16:47:59</t>
  </si>
  <si>
    <t>07.08.2023 16:48:00</t>
  </si>
  <si>
    <t>07.08.2023 16:48:02</t>
  </si>
  <si>
    <t>07.08.2023 16:48:03</t>
  </si>
  <si>
    <t>07.08.2023 16:48:04</t>
  </si>
  <si>
    <t>07.08.2023 16:48:05</t>
  </si>
  <si>
    <t>07.08.2023 16:48:07</t>
  </si>
  <si>
    <t>07.08.2023 16:48:08</t>
  </si>
  <si>
    <t>07.08.2023 16:48:12</t>
  </si>
  <si>
    <t>07.08.2023 16:48:39</t>
  </si>
  <si>
    <t>07.08.2023 16:48:41</t>
  </si>
  <si>
    <t>07.08.2023 16:48:44</t>
  </si>
  <si>
    <t>07.08.2023 16:48:45</t>
  </si>
  <si>
    <t>07.08.2023 16:48:47</t>
  </si>
  <si>
    <t>07.08.2023 16:48:48</t>
  </si>
  <si>
    <t>07.08.2023 16:49:27</t>
  </si>
  <si>
    <t>07.08.2023 16:49:29</t>
  </si>
  <si>
    <t>07.08.2023 16:49:30</t>
  </si>
  <si>
    <t>07.08.2023 16:49:31</t>
  </si>
  <si>
    <t>07.08.2023 16:49:32</t>
  </si>
  <si>
    <t>07.08.2023 16:49:34</t>
  </si>
  <si>
    <t>07.08.2023 16:51:02</t>
  </si>
  <si>
    <t>07.08.2023 16:51:06</t>
  </si>
  <si>
    <t>07.08.2023 16:51:08</t>
  </si>
  <si>
    <t>07.08.2023 16:51:09</t>
  </si>
  <si>
    <t>07.08.2023 16:51:11</t>
  </si>
  <si>
    <t>07.08.2023 16:51:12</t>
  </si>
  <si>
    <t>07.08.2023 16:51:14</t>
  </si>
  <si>
    <t>07.08.2023 16:51:15</t>
  </si>
  <si>
    <t>07.08.2023 16:51:17</t>
  </si>
  <si>
    <t>07.08.2023 16:51:18</t>
  </si>
  <si>
    <t>07.08.2023 16:51:46</t>
  </si>
  <si>
    <t>07.08.2023 16:51:48</t>
  </si>
  <si>
    <t>07.08.2023 16:51:49</t>
  </si>
  <si>
    <t>07.08.2023 16:51:50</t>
  </si>
  <si>
    <t>07.08.2023 16:51:51</t>
  </si>
  <si>
    <t>07.08.2023 16:51:53</t>
  </si>
  <si>
    <t>07.08.2023 16:51:54</t>
  </si>
  <si>
    <t>07.08.2023 16:51:55</t>
  </si>
  <si>
    <t>07.08.2023 16:51:56</t>
  </si>
  <si>
    <t>07.08.2023 16:51:58</t>
  </si>
  <si>
    <t>07.08.2023 16:51:59</t>
  </si>
  <si>
    <t>07.08.2023 16:52:00</t>
  </si>
  <si>
    <t>07.08.2023 16:52:01</t>
  </si>
  <si>
    <t>07.08.2023 16:52:03</t>
  </si>
  <si>
    <t>07.08.2023 16:52:04</t>
  </si>
  <si>
    <t>07.08.2023 16:52:05</t>
  </si>
  <si>
    <t>07.08.2023 16:52:06</t>
  </si>
  <si>
    <t>07.08.2023 16:52:08</t>
  </si>
  <si>
    <t>07.08.2023 16:52:10</t>
  </si>
  <si>
    <t>07.08.2023 16:52:12</t>
  </si>
  <si>
    <t>07.08.2023 16:52:16</t>
  </si>
  <si>
    <t>07.08.2023 16:52:26</t>
  </si>
  <si>
    <t>07.08.2023 16:52:29</t>
  </si>
  <si>
    <t>07.08.2023 16:52:31</t>
  </si>
  <si>
    <t>07.08.2023 16:52:32</t>
  </si>
  <si>
    <t>07.08.2023 16:52:34</t>
  </si>
  <si>
    <t>07.08.2023 16:53:08</t>
  </si>
  <si>
    <t>07.08.2023 16:53:10</t>
  </si>
  <si>
    <t>07.08.2023 16:53:11</t>
  </si>
  <si>
    <t>07.08.2023 16:53:12</t>
  </si>
  <si>
    <t>07.08.2023 16:53:13</t>
  </si>
  <si>
    <t>07.08.2023 16:53:15</t>
  </si>
  <si>
    <t>07.08.2023 16:53:16</t>
  </si>
  <si>
    <t>07.08.2023 16:53:17</t>
  </si>
  <si>
    <t>07.08.2023 16:53:18</t>
  </si>
  <si>
    <t>07.08.2023 16:53:20</t>
  </si>
  <si>
    <t>07.08.2023 16:53:21</t>
  </si>
  <si>
    <t>07.08.2023 16:53:37</t>
  </si>
  <si>
    <t>07.08.2023 16:53:39</t>
  </si>
  <si>
    <t>07.08.2023 16:53:40</t>
  </si>
  <si>
    <t>07.08.2023 16:53:41</t>
  </si>
  <si>
    <t>07.08.2023 16:53:42</t>
  </si>
  <si>
    <t>07.08.2023 16:53:44</t>
  </si>
  <si>
    <t>07.08.2023 16:53:45</t>
  </si>
  <si>
    <t>07.08.2023 16:53:48</t>
  </si>
  <si>
    <t>07.08.2023 16:53:57</t>
  </si>
  <si>
    <t>07.08.2023 16:53:58</t>
  </si>
  <si>
    <t>07.08.2023 16:53:59</t>
  </si>
  <si>
    <t>07.08.2023 16:54:01</t>
  </si>
  <si>
    <t>07.08.2023 16:54:02</t>
  </si>
  <si>
    <t>07.08.2023 16:54:03</t>
  </si>
  <si>
    <t>07.08.2023 16:54:04</t>
  </si>
  <si>
    <t>07.08.2023 16:54:09</t>
  </si>
  <si>
    <t>07.08.2023 16:54:10</t>
  </si>
  <si>
    <t>07.08.2023 16:54:11</t>
  </si>
  <si>
    <t>07.08.2023 16:54:13</t>
  </si>
  <si>
    <t>07.08.2023 16:54:14</t>
  </si>
  <si>
    <t>07.08.2023 16:54:18</t>
  </si>
  <si>
    <t>07.08.2023 16:54:23</t>
  </si>
  <si>
    <t>07.08.2023 16:54:24</t>
  </si>
  <si>
    <t>07.08.2023 16:54:25</t>
  </si>
  <si>
    <t>07.08.2023 16:54:27</t>
  </si>
  <si>
    <t>07.08.2023 16:54:28</t>
  </si>
  <si>
    <t>07.08.2023 16:54:31</t>
  </si>
  <si>
    <t>07.08.2023 16:54:32</t>
  </si>
  <si>
    <t>07.08.2023 16:54:35</t>
  </si>
  <si>
    <t>07.08.2023 16:54:36</t>
  </si>
  <si>
    <t>07.08.2023 16:54:38</t>
  </si>
  <si>
    <t>07.08.2023 16:54:51</t>
  </si>
  <si>
    <t>07.08.2023 16:54:53</t>
  </si>
  <si>
    <t>07.08.2023 16:54:54</t>
  </si>
  <si>
    <t>07.08.2023 16:54:55</t>
  </si>
  <si>
    <t>07.08.2023 16:54:57</t>
  </si>
  <si>
    <t>07.08.2023 16:54:58</t>
  </si>
  <si>
    <t>07.08.2023 16:54:59</t>
  </si>
  <si>
    <t>07.08.2023 16:55:17</t>
  </si>
  <si>
    <t>07.08.2023 16:55:18</t>
  </si>
  <si>
    <t>07.08.2023 16:55:20</t>
  </si>
  <si>
    <t>07.08.2023 16:55:21</t>
  </si>
  <si>
    <t>07.08.2023 16:55:22</t>
  </si>
  <si>
    <t>07.08.2023 16:55:23</t>
  </si>
  <si>
    <t>07.08.2023 16:55:25</t>
  </si>
  <si>
    <t>07.08.2023 16:55:39</t>
  </si>
  <si>
    <t>07.08.2023 16:55:41</t>
  </si>
  <si>
    <t>07.08.2023 16:55:42</t>
  </si>
  <si>
    <t>07.08.2023 16:55:44</t>
  </si>
  <si>
    <t>07.08.2023 16:55:45</t>
  </si>
  <si>
    <t>07.08.2023 16:55:47</t>
  </si>
  <si>
    <t>07.08.2023 16:56:00</t>
  </si>
  <si>
    <t>07.08.2023 16:56:02</t>
  </si>
  <si>
    <t>07.08.2023 16:56:03</t>
  </si>
  <si>
    <t>07.08.2023 16:56:04</t>
  </si>
  <si>
    <t>07.08.2023 16:56:06</t>
  </si>
  <si>
    <t>07.08.2023 16:56:07</t>
  </si>
  <si>
    <t>07.08.2023 16:56:10</t>
  </si>
  <si>
    <t>07.08.2023 16:56:14</t>
  </si>
  <si>
    <t>07.08.2023 16:56:15</t>
  </si>
  <si>
    <t>07.08.2023 16:56:20</t>
  </si>
  <si>
    <t>07.08.2023 16:56:45</t>
  </si>
  <si>
    <t>07.08.2023 16:56:47</t>
  </si>
  <si>
    <t>07.08.2023 16:56:50</t>
  </si>
  <si>
    <t>07.08.2023 16:56:51</t>
  </si>
  <si>
    <t>07.08.2023 16:56:53</t>
  </si>
  <si>
    <t>07.08.2023 16:57:02</t>
  </si>
  <si>
    <t>07.08.2023 16:57:03</t>
  </si>
  <si>
    <t>07.08.2023 16:57:05</t>
  </si>
  <si>
    <t>07.08.2023 16:57:06</t>
  </si>
  <si>
    <t>07.08.2023 16:57:08</t>
  </si>
  <si>
    <t>07.08.2023 16:57:09</t>
  </si>
  <si>
    <t>07.08.2023 16:57:11</t>
  </si>
  <si>
    <t>07.08.2023 16:57:12</t>
  </si>
  <si>
    <t>07.08.2023 16:57:14</t>
  </si>
  <si>
    <t>07.08.2023 16:57:15</t>
  </si>
  <si>
    <t>07.08.2023 16:57:17</t>
  </si>
  <si>
    <t>07.08.2023 16:57:30</t>
  </si>
  <si>
    <t>07.08.2023 16:57:32</t>
  </si>
  <si>
    <t>07.08.2023 16:57:35</t>
  </si>
  <si>
    <t>07.08.2023 16:57:36</t>
  </si>
  <si>
    <t>07.08.2023 16:57:38</t>
  </si>
  <si>
    <t>07.08.2023 16:57:50</t>
  </si>
  <si>
    <t>07.08.2023 16:57:51</t>
  </si>
  <si>
    <t>07.08.2023 16:57:53</t>
  </si>
  <si>
    <t>07.08.2023 16:57:54</t>
  </si>
  <si>
    <t>07.08.2023 16:58:06</t>
  </si>
  <si>
    <t>07.08.2023 16:58:11</t>
  </si>
  <si>
    <t>07.08.2023 16:58:33</t>
  </si>
  <si>
    <t>07.08.2023 16:58:35</t>
  </si>
  <si>
    <t>07.08.2023 16:58:36</t>
  </si>
  <si>
    <t>07.08.2023 16:58:37</t>
  </si>
  <si>
    <t>07.08.2023 16:58:39</t>
  </si>
  <si>
    <t>07.08.2023 16:58:40</t>
  </si>
  <si>
    <t>07.08.2023 16:58:41</t>
  </si>
  <si>
    <t>07.08.2023 16:58:42</t>
  </si>
  <si>
    <t>07.08.2023 16:58:44</t>
  </si>
  <si>
    <t>07.08.2023 16:58:45</t>
  </si>
  <si>
    <t>07.08.2023 16:58:52</t>
  </si>
  <si>
    <t>07.08.2023 16:58:55</t>
  </si>
  <si>
    <t>07.08.2023 16:58:57</t>
  </si>
  <si>
    <t>07.08.2023 16:58:58</t>
  </si>
  <si>
    <t>07.08.2023 16:59:00</t>
  </si>
  <si>
    <t>07.08.2023 16:59:03</t>
  </si>
  <si>
    <t>07.08.2023 16:59:15</t>
  </si>
  <si>
    <t>07.08.2023 16:59:16</t>
  </si>
  <si>
    <t>07.08.2023 16:59:17</t>
  </si>
  <si>
    <t>07.08.2023 16:59:19</t>
  </si>
  <si>
    <t>07.08.2023 16:59:20</t>
  </si>
  <si>
    <t>07.08.2023 16:59:21</t>
  </si>
  <si>
    <t>07.08.2023 17:01:24</t>
  </si>
  <si>
    <t>07.08.2023 17:01:25</t>
  </si>
  <si>
    <t>07.08.2023 17:01:28</t>
  </si>
  <si>
    <t>07.08.2023 17:01:36</t>
  </si>
  <si>
    <t>07.08.2023 17:01:37</t>
  </si>
  <si>
    <t>07.08.2023 17:01:39</t>
  </si>
  <si>
    <t>07.08.2023 17:01:40</t>
  </si>
  <si>
    <t>07.08.2023 17:01:42</t>
  </si>
  <si>
    <t>07.08.2023 17:01:43</t>
  </si>
  <si>
    <t>07.08.2023 17:01:52</t>
  </si>
  <si>
    <t>07.08.2023 17:01:54</t>
  </si>
  <si>
    <t>07.08.2023 17:01:55</t>
  </si>
  <si>
    <t>07.08.2023 17:01:57</t>
  </si>
  <si>
    <t>07.08.2023 17:01:58</t>
  </si>
  <si>
    <t>07.08.2023 17:02:00</t>
  </si>
  <si>
    <t>07.08.2023 17:02:01</t>
  </si>
  <si>
    <t>07.08.2023 17:02:03</t>
  </si>
  <si>
    <t>07.08.2023 17:02:09</t>
  </si>
  <si>
    <t>07.08.2023 17:02:10</t>
  </si>
  <si>
    <t>07.08.2023 17:02:12</t>
  </si>
  <si>
    <t>07.08.2023 17:02:13</t>
  </si>
  <si>
    <t>07.08.2023 17:02:15</t>
  </si>
  <si>
    <t>07.08.2023 17:02:16</t>
  </si>
  <si>
    <t>07.08.2023 17:02:18</t>
  </si>
  <si>
    <t>07.08.2023 17:02:19</t>
  </si>
  <si>
    <t>07.08.2023 17:02:21</t>
  </si>
  <si>
    <t>07.08.2023 17:02:24</t>
  </si>
  <si>
    <t>07.08.2023 17:04:27</t>
  </si>
  <si>
    <t>07.08.2023 17:04:28</t>
  </si>
  <si>
    <t>07.08.2023 17:04:30</t>
  </si>
  <si>
    <t>07.08.2023 17:04:31</t>
  </si>
  <si>
    <t>07.08.2023 17:04:34</t>
  </si>
  <si>
    <t>07.08.2023 17:04:59</t>
  </si>
  <si>
    <t>07.08.2023 17:05:01</t>
  </si>
  <si>
    <t>07.08.2023 17:05:02</t>
  </si>
  <si>
    <t>07.08.2023 17:05:04</t>
  </si>
  <si>
    <t>07.08.2023 17:05:07</t>
  </si>
  <si>
    <t>07.08.2023 17:05:08</t>
  </si>
  <si>
    <t>07.08.2023 17:05:10</t>
  </si>
  <si>
    <t>07.08.2023 17:05:11</t>
  </si>
  <si>
    <t>07.08.2023 17:05:14</t>
  </si>
  <si>
    <t>07.08.2023 17:05:16</t>
  </si>
  <si>
    <t>07.08.2023 17:05:17</t>
  </si>
  <si>
    <t>07.08.2023 17:05:19</t>
  </si>
  <si>
    <t>07.08.2023 17:05:59</t>
  </si>
  <si>
    <t>07.08.2023 17:06:04</t>
  </si>
  <si>
    <t>07.08.2023 17:06:05</t>
  </si>
  <si>
    <t>07.08.2023 17:06:07</t>
  </si>
  <si>
    <t>07.08.2023 17:06:08</t>
  </si>
  <si>
    <t>07.08.2023 17:06:49</t>
  </si>
  <si>
    <t>07.08.2023 17:06:58</t>
  </si>
  <si>
    <t>07.08.2023 17:07:01</t>
  </si>
  <si>
    <t>07.08.2023 17:07:13</t>
  </si>
  <si>
    <t>07.08.2023 17:07:14</t>
  </si>
  <si>
    <t>07.08.2023 17:07:15</t>
  </si>
  <si>
    <t>07.08.2023 17:07:17</t>
  </si>
  <si>
    <t>07.08.2023 17:07:18</t>
  </si>
  <si>
    <t>07.08.2023 17:07:19</t>
  </si>
  <si>
    <t>07.08.2023 17:07:20</t>
  </si>
  <si>
    <t>07.08.2023 17:07:25</t>
  </si>
  <si>
    <t>07.08.2023 17:07:40</t>
  </si>
  <si>
    <t>07.08.2023 17:07:41</t>
  </si>
  <si>
    <t>07.08.2023 17:07:42</t>
  </si>
  <si>
    <t>07.08.2023 17:07:43</t>
  </si>
  <si>
    <t>07.08.2023 17:07:45</t>
  </si>
  <si>
    <t>07.08.2023 17:07:46</t>
  </si>
  <si>
    <t>07.08.2023 17:07:47</t>
  </si>
  <si>
    <t>07.08.2023 17:07:49</t>
  </si>
  <si>
    <t>07.08.2023 17:07:50</t>
  </si>
  <si>
    <t>07.08.2023 17:07:52</t>
  </si>
  <si>
    <t>07.08.2023 17:07:53</t>
  </si>
  <si>
    <t>07.08.2023 17:07:55</t>
  </si>
  <si>
    <t>07.08.2023 17:07:56</t>
  </si>
  <si>
    <t>07.08.2023 17:07:58</t>
  </si>
  <si>
    <t>07.08.2023 17:08:44</t>
  </si>
  <si>
    <t>07.08.2023 17:08:46</t>
  </si>
  <si>
    <t>07.08.2023 17:08:50</t>
  </si>
  <si>
    <t>07.08.2023 17:08:52</t>
  </si>
  <si>
    <t>07.08.2023 17:08:53</t>
  </si>
  <si>
    <t>07.08.2023 17:08:55</t>
  </si>
  <si>
    <t>07.08.2023 17:08:56</t>
  </si>
  <si>
    <t>07.08.2023 17:08:59</t>
  </si>
  <si>
    <t>07.08.2023 17:09:01</t>
  </si>
  <si>
    <t>07.08.2023 17:09:38</t>
  </si>
  <si>
    <t>07.08.2023 17:09:40</t>
  </si>
  <si>
    <t>07.08.2023 17:09:41</t>
  </si>
  <si>
    <t>07.08.2023 17:09:42</t>
  </si>
  <si>
    <t>07.08.2023 17:09:43</t>
  </si>
  <si>
    <t>07.08.2023 17:09:45</t>
  </si>
  <si>
    <t>07.08.2023 17:09:47</t>
  </si>
  <si>
    <t>07.08.2023 17:09:49</t>
  </si>
  <si>
    <t>07.08.2023 17:10:23</t>
  </si>
  <si>
    <t>07.08.2023 17:10:24</t>
  </si>
  <si>
    <t>07.08.2023 17:10:26</t>
  </si>
  <si>
    <t>07.08.2023 17:10:29</t>
  </si>
  <si>
    <t>07.08.2023 17:10:30</t>
  </si>
  <si>
    <t>07.08.2023 17:10:32</t>
  </si>
  <si>
    <t>07.08.2023 17:10:44</t>
  </si>
  <si>
    <t>07.08.2023 17:10:45</t>
  </si>
  <si>
    <t>07.08.2023 17:10:47</t>
  </si>
  <si>
    <t>07.08.2023 17:10:48</t>
  </si>
  <si>
    <t>07.08.2023 17:10:49</t>
  </si>
  <si>
    <t>07.08.2023 17:10:50</t>
  </si>
  <si>
    <t>07.08.2023 17:10:52</t>
  </si>
  <si>
    <t>07.08.2023 17:10:53</t>
  </si>
  <si>
    <t>07.08.2023 17:11:38</t>
  </si>
  <si>
    <t>07.08.2023 17:11:39</t>
  </si>
  <si>
    <t>07.08.2023 17:11:40</t>
  </si>
  <si>
    <t>07.08.2023 17:11:41</t>
  </si>
  <si>
    <t>07.08.2023 17:11:43</t>
  </si>
  <si>
    <t>07.08.2023 17:11:44</t>
  </si>
  <si>
    <t>07.08.2023 17:11:47</t>
  </si>
  <si>
    <t>07.08.2023 17:11:48</t>
  </si>
  <si>
    <t>07.08.2023 17:11:51</t>
  </si>
  <si>
    <t>07.08.2023 17:12:09</t>
  </si>
  <si>
    <t>07.08.2023 17:12:10</t>
  </si>
  <si>
    <t>07.08.2023 17:12:12</t>
  </si>
  <si>
    <t>07.08.2023 17:12:13</t>
  </si>
  <si>
    <t>07.08.2023 17:12:14</t>
  </si>
  <si>
    <t>07.08.2023 17:12:15</t>
  </si>
  <si>
    <t>07.08.2023 17:12:17</t>
  </si>
  <si>
    <t>07.08.2023 17:12:18</t>
  </si>
  <si>
    <t>07.08.2023 17:12:19</t>
  </si>
  <si>
    <t>07.08.2023 17:12:20</t>
  </si>
  <si>
    <t>07.08.2023 17:12:22</t>
  </si>
  <si>
    <t>07.08.2023 17:12:29</t>
  </si>
  <si>
    <t>07.08.2023 17:12:30</t>
  </si>
  <si>
    <t>07.08.2023 17:12:31</t>
  </si>
  <si>
    <t>07.08.2023 17:12:34</t>
  </si>
  <si>
    <t>07.08.2023 17:12:37</t>
  </si>
  <si>
    <t>07.08.2023 17:12:38</t>
  </si>
  <si>
    <t>07.08.2023 17:12:53</t>
  </si>
  <si>
    <t>07.08.2023 17:12:55</t>
  </si>
  <si>
    <t>07.08.2023 17:12:56</t>
  </si>
  <si>
    <t>07.08.2023 17:12:58</t>
  </si>
  <si>
    <t>07.08.2023 17:13:01</t>
  </si>
  <si>
    <t>07.08.2023 17:13:22</t>
  </si>
  <si>
    <t>07.08.2023 17:13:23</t>
  </si>
  <si>
    <t>07.08.2023 17:13:24</t>
  </si>
  <si>
    <t>07.08.2023 17:13:26</t>
  </si>
  <si>
    <t>07.08.2023 17:13:27</t>
  </si>
  <si>
    <t>07.08.2023 17:13:28</t>
  </si>
  <si>
    <t>07.08.2023 17:13:29</t>
  </si>
  <si>
    <t>07.08.2023 17:13:31</t>
  </si>
  <si>
    <t>07.08.2023 17:13:33</t>
  </si>
  <si>
    <t>07.08.2023 17:14:18</t>
  </si>
  <si>
    <t>07.08.2023 17:14:20</t>
  </si>
  <si>
    <t>07.08.2023 17:14:21</t>
  </si>
  <si>
    <t>07.08.2023 17:14:23</t>
  </si>
  <si>
    <t>07.08.2023 17:14:24</t>
  </si>
  <si>
    <t>07.08.2023 17:14:26</t>
  </si>
  <si>
    <t>07.08.2023 17:14:30</t>
  </si>
  <si>
    <t>07.08.2023 17:14:33</t>
  </si>
  <si>
    <t>07.08.2023 17:14:35</t>
  </si>
  <si>
    <t>07.08.2023 17:14:36</t>
  </si>
  <si>
    <t>07.08.2023 17:15:53</t>
  </si>
  <si>
    <t>07.08.2023 17:15:56</t>
  </si>
  <si>
    <t>07.08.2023 17:16:00</t>
  </si>
  <si>
    <t>07.08.2023 17:16:02</t>
  </si>
  <si>
    <t>07.08.2023 17:16:09</t>
  </si>
  <si>
    <t>07.08.2023 17:16:24</t>
  </si>
  <si>
    <t>07.08.2023 17:16:27</t>
  </si>
  <si>
    <t>07.08.2023 17:17:26</t>
  </si>
  <si>
    <t>07.08.2023 17:17:27</t>
  </si>
  <si>
    <t>07.08.2023 17:17:32</t>
  </si>
  <si>
    <t>07.08.2023 17:17:33</t>
  </si>
  <si>
    <t>07.08.2023 17:17:42</t>
  </si>
  <si>
    <t>07.08.2023 17:17:44</t>
  </si>
  <si>
    <t>07.08.2023 17:17:45</t>
  </si>
  <si>
    <t>07.08.2023 17:17:48</t>
  </si>
  <si>
    <t>07.08.2023 17:17:50</t>
  </si>
  <si>
    <t>07.08.2023 17:17:51</t>
  </si>
  <si>
    <t>07.08.2023 17:17:53</t>
  </si>
  <si>
    <t>07.08.2023 17:18:24</t>
  </si>
  <si>
    <t>07.08.2023 17:18:26</t>
  </si>
  <si>
    <t>07.08.2023 17:18:27</t>
  </si>
  <si>
    <t>07.08.2023 17:18:28</t>
  </si>
  <si>
    <t>07.08.2023 17:18:30</t>
  </si>
  <si>
    <t>07.08.2023 17:18:31</t>
  </si>
  <si>
    <t>07.08.2023 17:18:52</t>
  </si>
  <si>
    <t>07.08.2023 17:18:53</t>
  </si>
  <si>
    <t>07.08.2023 17:18:55</t>
  </si>
  <si>
    <t>07.08.2023 17:18:56</t>
  </si>
  <si>
    <t>07.08.2023 17:19:20</t>
  </si>
  <si>
    <t>07.08.2023 17:19:22</t>
  </si>
  <si>
    <t>07.08.2023 17:19:23</t>
  </si>
  <si>
    <t>07.08.2023 17:19:24</t>
  </si>
  <si>
    <t>07.08.2023 17:19:25</t>
  </si>
  <si>
    <t>07.08.2023 17:20:30</t>
  </si>
  <si>
    <t>07.08.2023 17:20:31</t>
  </si>
  <si>
    <t>07.08.2023 17:20:32</t>
  </si>
  <si>
    <t>07.08.2023 17:20:34</t>
  </si>
  <si>
    <t>07.08.2023 17:20:35</t>
  </si>
  <si>
    <t>07.08.2023 17:21:32</t>
  </si>
  <si>
    <t>07.08.2023 17:21:33</t>
  </si>
  <si>
    <t>07.08.2023 17:21:35</t>
  </si>
  <si>
    <t>07.08.2023 17:21:36</t>
  </si>
  <si>
    <t>07.08.2023 17:22:02</t>
  </si>
  <si>
    <t>07.08.2023 17:22:03</t>
  </si>
  <si>
    <t>07.08.2023 17:22:05</t>
  </si>
  <si>
    <t>07.08.2023 17:22:06</t>
  </si>
  <si>
    <t>07.08.2023 17:22:08</t>
  </si>
  <si>
    <t>07.08.2023 17:22:09</t>
  </si>
  <si>
    <t>07.08.2023 17:22:11</t>
  </si>
  <si>
    <t>07.08.2023 17:22:56</t>
  </si>
  <si>
    <t>07.08.2023 17:22:57</t>
  </si>
  <si>
    <t>07.08.2023 17:22:59</t>
  </si>
  <si>
    <t>07.08.2023 17:23:02</t>
  </si>
  <si>
    <t>07.08.2023 17:23:03</t>
  </si>
  <si>
    <t>07.08.2023 17:24:44</t>
  </si>
  <si>
    <t>07.08.2023 17:24:45</t>
  </si>
  <si>
    <t>07.08.2023 17:24:47</t>
  </si>
  <si>
    <t>07.08.2023 17:24:48</t>
  </si>
  <si>
    <t>07.08.2023 17:24:52</t>
  </si>
  <si>
    <t>07.08.2023 17:26:27</t>
  </si>
  <si>
    <t>07.08.2023 17:26:28</t>
  </si>
  <si>
    <t>07.08.2023 17:26:30</t>
  </si>
  <si>
    <t>07.08.2023 17:26:33</t>
  </si>
  <si>
    <t>07.08.2023 17:26:34</t>
  </si>
  <si>
    <t>07.08.2023 17:26:36</t>
  </si>
  <si>
    <t>07.08.2023 17:26:37</t>
  </si>
  <si>
    <t>07.08.2023 17:26:39</t>
  </si>
  <si>
    <t>07.08.2023 17:26:40</t>
  </si>
  <si>
    <t>07.08.2023 17:26:42</t>
  </si>
  <si>
    <t>07.08.2023 17:26:43</t>
  </si>
  <si>
    <t>07.08.2023 17:26:47</t>
  </si>
  <si>
    <t>07.08.2023 17:26:59</t>
  </si>
  <si>
    <t>07.08.2023 17:27:01</t>
  </si>
  <si>
    <t>07.08.2023 17:27:02</t>
  </si>
  <si>
    <t>07.08.2023 17:27:03</t>
  </si>
  <si>
    <t>07.08.2023 17:27:05</t>
  </si>
  <si>
    <t>07.08.2023 17:27:06</t>
  </si>
  <si>
    <t>07.08.2023 17:27:37</t>
  </si>
  <si>
    <t>07.08.2023 17:27:39</t>
  </si>
  <si>
    <t>07.08.2023 17:27:40</t>
  </si>
  <si>
    <t>07.08.2023 17:27:41</t>
  </si>
  <si>
    <t>07.08.2023 17:27:42</t>
  </si>
  <si>
    <t>07.08.2023 17:27:44</t>
  </si>
  <si>
    <t>07.08.2023 17:27:48</t>
  </si>
  <si>
    <t>07.08.2023 17:27:49</t>
  </si>
  <si>
    <t>07.08.2023 17:28:55</t>
  </si>
  <si>
    <t>07.08.2023 17:28:57</t>
  </si>
  <si>
    <t>07.08.2023 17:28:58</t>
  </si>
  <si>
    <t>07.08.2023 17:28:59</t>
  </si>
  <si>
    <t>07.08.2023 17:29:02</t>
  </si>
  <si>
    <t>07.08.2023 17:29:14</t>
  </si>
  <si>
    <t>07.08.2023 17:29:15</t>
  </si>
  <si>
    <t>07.08.2023 17:29:16</t>
  </si>
  <si>
    <t>07.08.2023 17:29:18</t>
  </si>
  <si>
    <t>07.08.2023 17:29:19</t>
  </si>
  <si>
    <t>07.08.2023 17:29:20</t>
  </si>
  <si>
    <t>07.08.2023 17:29:24</t>
  </si>
  <si>
    <t>07.08.2023 17:29:26</t>
  </si>
  <si>
    <t>07.08.2023 17:29:27</t>
  </si>
  <si>
    <t>07.08.2023 17:29:28</t>
  </si>
  <si>
    <t>07.08.2023 17:29:30</t>
  </si>
  <si>
    <t>07.08.2023 17:29:31</t>
  </si>
  <si>
    <t>07.08.2023 17:29:32</t>
  </si>
  <si>
    <t>07.08.2023 17:29:33</t>
  </si>
  <si>
    <t>07.08.2023 17:29:35</t>
  </si>
  <si>
    <t>07.08.2023 17:29:48</t>
  </si>
  <si>
    <t>07.08.2023 17:31:54</t>
  </si>
  <si>
    <t>07.08.2023 17:31:56</t>
  </si>
  <si>
    <t>07.08.2023 17:31:57</t>
  </si>
  <si>
    <t>07.08.2023 17:31:58</t>
  </si>
  <si>
    <t>07.08.2023 17:32:01</t>
  </si>
  <si>
    <t>07.08.2023 17:32:02</t>
  </si>
  <si>
    <t>07.08.2023 17:33:07</t>
  </si>
  <si>
    <t>07.08.2023 17:33:08</t>
  </si>
  <si>
    <t>07.08.2023 17:33:09</t>
  </si>
  <si>
    <t>07.08.2023 17:33:11</t>
  </si>
  <si>
    <t>07.08.2023 17:33:12</t>
  </si>
  <si>
    <t>07.08.2023 17:33:13</t>
  </si>
  <si>
    <t>07.08.2023 17:33:14</t>
  </si>
  <si>
    <t>07.08.2023 17:34:19</t>
  </si>
  <si>
    <t>07.08.2023 17:34:20</t>
  </si>
  <si>
    <t>07.08.2023 17:34:21</t>
  </si>
  <si>
    <t>07.08.2023 17:34:23</t>
  </si>
  <si>
    <t>07.08.2023 17:34:24</t>
  </si>
  <si>
    <t>07.08.2023 17:34:25</t>
  </si>
  <si>
    <t>07.08.2023 17:34:26</t>
  </si>
  <si>
    <t>07.08.2023 17:34:28</t>
  </si>
  <si>
    <t>07.08.2023 17:34:29</t>
  </si>
  <si>
    <t>07.08.2023 17:34:30</t>
  </si>
  <si>
    <t>07.08.2023 17:35:01</t>
  </si>
  <si>
    <t>07.08.2023 17:35:03</t>
  </si>
  <si>
    <t>07.08.2023 17:35:04</t>
  </si>
  <si>
    <t>07.08.2023 17:35:06</t>
  </si>
  <si>
    <t>07.08.2023 17:35:07</t>
  </si>
  <si>
    <t>07.08.2023 17:35:09</t>
  </si>
  <si>
    <t>07.08.2023 17:35:10</t>
  </si>
  <si>
    <t>07.08.2023 17:35:12</t>
  </si>
  <si>
    <t>07.08.2023 17:36:10</t>
  </si>
  <si>
    <t>07.08.2023 17:36:12</t>
  </si>
  <si>
    <t>07.08.2023 17:36:13</t>
  </si>
  <si>
    <t>07.08.2023 17:36:14</t>
  </si>
  <si>
    <t>07.08.2023 17:37:01</t>
  </si>
  <si>
    <t>07.08.2023 17:37:04</t>
  </si>
  <si>
    <t>07.08.2023 17:37:07</t>
  </si>
  <si>
    <t>07.08.2023 17:37:08</t>
  </si>
  <si>
    <t>07.08.2023 17:37:09</t>
  </si>
  <si>
    <t>07.08.2023 17:37:11</t>
  </si>
  <si>
    <t>07.08.2023 17:37:12</t>
  </si>
  <si>
    <t>07.08.2023 17:37:13</t>
  </si>
  <si>
    <t>07.08.2023 17:37:14</t>
  </si>
  <si>
    <t>07.08.2023 17:37:17</t>
  </si>
  <si>
    <t>07.08.2023 17:37:19</t>
  </si>
  <si>
    <t>07.08.2023 17:37:53</t>
  </si>
  <si>
    <t>07.08.2023 17:37:54</t>
  </si>
  <si>
    <t>07.08.2023 17:38:03</t>
  </si>
  <si>
    <t>07.08.2023 17:38:05</t>
  </si>
  <si>
    <t>07.08.2023 17:38:06</t>
  </si>
  <si>
    <t>07.08.2023 17:38:07</t>
  </si>
  <si>
    <t>07.08.2023 17:38:09</t>
  </si>
  <si>
    <t>07.08.2023 17:38:10</t>
  </si>
  <si>
    <t>07.08.2023 17:38:13</t>
  </si>
  <si>
    <t>07.08.2023 17:38:14</t>
  </si>
  <si>
    <t>07.08.2023 17:38:15</t>
  </si>
  <si>
    <t>07.08.2023 17:38:32</t>
  </si>
  <si>
    <t>07.08.2023 17:38:35</t>
  </si>
  <si>
    <t>07.08.2023 17:39:27</t>
  </si>
  <si>
    <t>07.08.2023 17:39:29</t>
  </si>
  <si>
    <t>07.08.2023 17:39:30</t>
  </si>
  <si>
    <t>07.08.2023 17:39:32</t>
  </si>
  <si>
    <t>07.08.2023 17:39:33</t>
  </si>
  <si>
    <t>07.08.2023 17:39:35</t>
  </si>
  <si>
    <t>07.08.2023 17:39:38</t>
  </si>
  <si>
    <t>07.08.2023 17:39:39</t>
  </si>
  <si>
    <t>07.08.2023 17:39:47</t>
  </si>
  <si>
    <t>07.08.2023 17:39:48</t>
  </si>
  <si>
    <t>07.08.2023 17:39:49</t>
  </si>
  <si>
    <t>07.08.2023 17:39:51</t>
  </si>
  <si>
    <t>07.08.2023 17:39:52</t>
  </si>
  <si>
    <t>07.08.2023 17:39:53</t>
  </si>
  <si>
    <t>07.08.2023 17:39:54</t>
  </si>
  <si>
    <t>07.08.2023 17:39:56</t>
  </si>
  <si>
    <t>07.08.2023 17:39:57</t>
  </si>
  <si>
    <t>07.08.2023 17:39:58</t>
  </si>
  <si>
    <t>07.08.2023 17:39:59</t>
  </si>
  <si>
    <t>07.08.2023 17:41:32</t>
  </si>
  <si>
    <t>07.08.2023 17:41:34</t>
  </si>
  <si>
    <t>07.08.2023 17:41:35</t>
  </si>
  <si>
    <t>07.08.2023 17:41:36</t>
  </si>
  <si>
    <t>07.08.2023 17:41:38</t>
  </si>
  <si>
    <t>07.08.2023 17:41:39</t>
  </si>
  <si>
    <t>07.08.2023 17:41:54</t>
  </si>
  <si>
    <t>07.08.2023 17:41:55</t>
  </si>
  <si>
    <t>07.08.2023 17:41:58</t>
  </si>
  <si>
    <t>07.08.2023 17:42:00</t>
  </si>
  <si>
    <t>07.08.2023 17:42:01</t>
  </si>
  <si>
    <t>07.08.2023 17:42:03</t>
  </si>
  <si>
    <t>07.08.2023 17:42:04</t>
  </si>
  <si>
    <t>07.08.2023 17:42:07</t>
  </si>
  <si>
    <t>07.08.2023 17:42:09</t>
  </si>
  <si>
    <t>07.08.2023 17:42:12</t>
  </si>
  <si>
    <t>07.08.2023 17:42:13</t>
  </si>
  <si>
    <t>07.08.2023 17:42:15</t>
  </si>
  <si>
    <t>07.08.2023 17:42:16</t>
  </si>
  <si>
    <t>07.08.2023 17:42:28</t>
  </si>
  <si>
    <t>07.08.2023 17:42:31</t>
  </si>
  <si>
    <t>07.08.2023 17:42:32</t>
  </si>
  <si>
    <t>07.08.2023 17:42:34</t>
  </si>
  <si>
    <t>07.08.2023 17:42:35</t>
  </si>
  <si>
    <t>07.08.2023 17:42:37</t>
  </si>
  <si>
    <t>07.08.2023 17:42:39</t>
  </si>
  <si>
    <t>07.08.2023 17:42:42</t>
  </si>
  <si>
    <t>07.08.2023 17:42:44</t>
  </si>
  <si>
    <t>07.08.2023 17:42:45</t>
  </si>
  <si>
    <t>07.08.2023 17:42:47</t>
  </si>
  <si>
    <t>07.08.2023 17:42:48</t>
  </si>
  <si>
    <t>07.08.2023 17:42:50</t>
  </si>
  <si>
    <t>07.08.2023 17:42:51</t>
  </si>
  <si>
    <t>07.08.2023 17:42:53</t>
  </si>
  <si>
    <t>07.08.2023 17:43:04</t>
  </si>
  <si>
    <t>07.08.2023 17:43:18</t>
  </si>
  <si>
    <t>07.08.2023 17:43:19</t>
  </si>
  <si>
    <t>07.08.2023 17:43:21</t>
  </si>
  <si>
    <t>07.08.2023 17:43:22</t>
  </si>
  <si>
    <t>07.08.2023 17:43:23</t>
  </si>
  <si>
    <t>07.08.2023 17:43:24</t>
  </si>
  <si>
    <t>07.08.2023 17:43:27</t>
  </si>
  <si>
    <t>07.08.2023 17:43:28</t>
  </si>
  <si>
    <t>07.08.2023 17:44:21</t>
  </si>
  <si>
    <t>07.08.2023 17:44:22</t>
  </si>
  <si>
    <t>07.08.2023 17:44:23</t>
  </si>
  <si>
    <t>07.08.2023 17:44:25</t>
  </si>
  <si>
    <t>07.08.2023 17:44:26</t>
  </si>
  <si>
    <t>07.08.2023 17:44:27</t>
  </si>
  <si>
    <t>07.08.2023 17:44:28</t>
  </si>
  <si>
    <t>07.08.2023 17:44:30</t>
  </si>
  <si>
    <t>07.08.2023 17:45:53</t>
  </si>
  <si>
    <t>07.08.2023 17:45:55</t>
  </si>
  <si>
    <t>07.08.2023 17:45:56</t>
  </si>
  <si>
    <t>07.08.2023 17:45:58</t>
  </si>
  <si>
    <t>07.08.2023 17:45:59</t>
  </si>
  <si>
    <t>07.08.2023 17:46:01</t>
  </si>
  <si>
    <t>07.08.2023 17:46:02</t>
  </si>
  <si>
    <t>07.08.2023 17:46:04</t>
  </si>
  <si>
    <t>07.08.2023 17:46:59</t>
  </si>
  <si>
    <t>07.08.2023 17:47:01</t>
  </si>
  <si>
    <t>07.08.2023 17:47:02</t>
  </si>
  <si>
    <t>07.08.2023 17:47:03</t>
  </si>
  <si>
    <t>07.08.2023 17:47:05</t>
  </si>
  <si>
    <t>07.08.2023 17:47:06</t>
  </si>
  <si>
    <t>07.08.2023 17:47:07</t>
  </si>
  <si>
    <t>07.08.2023 17:47:08</t>
  </si>
  <si>
    <t>07.08.2023 17:47:32</t>
  </si>
  <si>
    <t>07.08.2023 17:47:41</t>
  </si>
  <si>
    <t>07.08.2023 17:48:20</t>
  </si>
  <si>
    <t>07.08.2023 17:48:22</t>
  </si>
  <si>
    <t>07.08.2023 17:48:23</t>
  </si>
  <si>
    <t>07.08.2023 17:48:25</t>
  </si>
  <si>
    <t>07.08.2023 17:48:26</t>
  </si>
  <si>
    <t>07.08.2023 17:48:28</t>
  </si>
  <si>
    <t>07.08.2023 17:48:31</t>
  </si>
  <si>
    <t>07.08.2023 17:48:44</t>
  </si>
  <si>
    <t>07.08.2023 17:48:45</t>
  </si>
  <si>
    <t>07.08.2023 17:48:47</t>
  </si>
  <si>
    <t>07.08.2023 17:48:48</t>
  </si>
  <si>
    <t>07.08.2023 17:48:49</t>
  </si>
  <si>
    <t>07.08.2023 17:48:50</t>
  </si>
  <si>
    <t>07.08.2023 17:48:53</t>
  </si>
  <si>
    <t>07.08.2023 17:49:49</t>
  </si>
  <si>
    <t>07.08.2023 17:49:50</t>
  </si>
  <si>
    <t>07.08.2023 17:49:52</t>
  </si>
  <si>
    <t>07.08.2023 17:49:53</t>
  </si>
  <si>
    <t>07.08.2023 17:50:05</t>
  </si>
  <si>
    <t>07.08.2023 17:50:07</t>
  </si>
  <si>
    <t>07.08.2023 17:50:08</t>
  </si>
  <si>
    <t>07.08.2023 17:50:09</t>
  </si>
  <si>
    <t>07.08.2023 17:50:10</t>
  </si>
  <si>
    <t>07.08.2023 17:50:12</t>
  </si>
  <si>
    <t>07.08.2023 17:50:13</t>
  </si>
  <si>
    <t>07.08.2023 17:50:14</t>
  </si>
  <si>
    <t>07.08.2023 17:51:21</t>
  </si>
  <si>
    <t>07.08.2023 17:51:27</t>
  </si>
  <si>
    <t>07.08.2023 17:51:29</t>
  </si>
  <si>
    <t>07.08.2023 17:51:30</t>
  </si>
  <si>
    <t>07.08.2023 17:51:33</t>
  </si>
  <si>
    <t>07.08.2023 17:51:35</t>
  </si>
  <si>
    <t>07.08.2023 17:51:36</t>
  </si>
  <si>
    <t>07.08.2023 17:52:08</t>
  </si>
  <si>
    <t>07.08.2023 17:52:09</t>
  </si>
  <si>
    <t>07.08.2023 17:52:11</t>
  </si>
  <si>
    <t>07.08.2023 17:52:12</t>
  </si>
  <si>
    <t>07.08.2023 17:52:13</t>
  </si>
  <si>
    <t>07.08.2023 17:52:14</t>
  </si>
  <si>
    <t>07.08.2023 17:52:16</t>
  </si>
  <si>
    <t>07.08.2023 17:52:17</t>
  </si>
  <si>
    <t>07.08.2023 17:52:18</t>
  </si>
  <si>
    <t>07.08.2023 17:52:19</t>
  </si>
  <si>
    <t>07.08.2023 17:52:21</t>
  </si>
  <si>
    <t>07.08.2023 17:52:37</t>
  </si>
  <si>
    <t>07.08.2023 17:52:38</t>
  </si>
  <si>
    <t>07.08.2023 17:52:40</t>
  </si>
  <si>
    <t>07.08.2023 17:52:41</t>
  </si>
  <si>
    <t>07.08.2023 17:52:44</t>
  </si>
  <si>
    <t>07.08.2023 17:52:46</t>
  </si>
  <si>
    <t>07.08.2023 17:52:47</t>
  </si>
  <si>
    <t>07.08.2023 17:53:14</t>
  </si>
  <si>
    <t>07.08.2023 17:53:16</t>
  </si>
  <si>
    <t>07.08.2023 17:53:17</t>
  </si>
  <si>
    <t>07.08.2023 17:53:42</t>
  </si>
  <si>
    <t>07.08.2023 17:53:47</t>
  </si>
  <si>
    <t>07.08.2023 17:54:29</t>
  </si>
  <si>
    <t>07.08.2023 17:54:30</t>
  </si>
  <si>
    <t>07.08.2023 17:54:32</t>
  </si>
  <si>
    <t>07.08.2023 17:54:33</t>
  </si>
  <si>
    <t>07.08.2023 17:54:34</t>
  </si>
  <si>
    <t>07.08.2023 17:54:36</t>
  </si>
  <si>
    <t>07.08.2023 17:54:37</t>
  </si>
  <si>
    <t>07.08.2023 17:54:44</t>
  </si>
  <si>
    <t>07.08.2023 17:54:46</t>
  </si>
  <si>
    <t>07.08.2023 17:54:47</t>
  </si>
  <si>
    <t>07.08.2023 17:54:48</t>
  </si>
  <si>
    <t>07.08.2023 17:54:49</t>
  </si>
  <si>
    <t>07.08.2023 17:54:52</t>
  </si>
  <si>
    <t>07.08.2023 17:55:18</t>
  </si>
  <si>
    <t>07.08.2023 17:55:19</t>
  </si>
  <si>
    <t>07.08.2023 17:55:21</t>
  </si>
  <si>
    <t>07.08.2023 17:55:22</t>
  </si>
  <si>
    <t>07.08.2023 17:57:34</t>
  </si>
  <si>
    <t>07.08.2023 17:57:36</t>
  </si>
  <si>
    <t>07.08.2023 17:57:37</t>
  </si>
  <si>
    <t>07.08.2023 17:57:40</t>
  </si>
  <si>
    <t>07.08.2023 17:57:42</t>
  </si>
  <si>
    <t>07.08.2023 17:57:43</t>
  </si>
  <si>
    <t>07.08.2023 17:57:45</t>
  </si>
  <si>
    <t>07.08.2023 17:58:27</t>
  </si>
  <si>
    <t>07.08.2023 17:58:28</t>
  </si>
  <si>
    <t>07.08.2023 17:58:30</t>
  </si>
  <si>
    <t>07.08.2023 17:58:31</t>
  </si>
  <si>
    <t>07.08.2023 17:58:33</t>
  </si>
  <si>
    <t>07.08.2023 17:59:32</t>
  </si>
  <si>
    <t>07.08.2023 17:59:34</t>
  </si>
  <si>
    <t>07.08.2023 17:59:35</t>
  </si>
  <si>
    <t>07.08.2023 17:59:37</t>
  </si>
  <si>
    <t>07.08.2023 17:59:38</t>
  </si>
  <si>
    <t>07.08.2023 17:59:40</t>
  </si>
  <si>
    <t>07.08.2023 17:59:41</t>
  </si>
  <si>
    <t>07.08.2023 17:59:43</t>
  </si>
  <si>
    <t>07.08.2023 17:59:44</t>
  </si>
  <si>
    <t>07.08.2023 17:59:45</t>
  </si>
  <si>
    <t>07.08.2023 17:59:47</t>
  </si>
  <si>
    <t>07.08.2023 17:59:48</t>
  </si>
  <si>
    <t>07.08.2023 17:59:50</t>
  </si>
  <si>
    <t>07.08.2023 18:00:06</t>
  </si>
  <si>
    <t>07.08.2023 18:00:12</t>
  </si>
  <si>
    <t>07.08.2023 18:00:14</t>
  </si>
  <si>
    <t>07.08.2023 18:01:00</t>
  </si>
  <si>
    <t>07.08.2023 18:01:02</t>
  </si>
  <si>
    <t>07.08.2023 18:01:03</t>
  </si>
  <si>
    <t>07.08.2023 18:01:05</t>
  </si>
  <si>
    <t>07.08.2023 18:01:06</t>
  </si>
  <si>
    <t>07.08.2023 18:01:08</t>
  </si>
  <si>
    <t>07.08.2023 18:01:09</t>
  </si>
  <si>
    <t>07.08.2023 18:01:11</t>
  </si>
  <si>
    <t>07.08.2023 18:01:12</t>
  </si>
  <si>
    <t>07.08.2023 18:02:12</t>
  </si>
  <si>
    <t>07.08.2023 18:02:14</t>
  </si>
  <si>
    <t>07.08.2023 18:02:15</t>
  </si>
  <si>
    <t>07.08.2023 18:02:17</t>
  </si>
  <si>
    <t>07.08.2023 18:02:18</t>
  </si>
  <si>
    <t>07.08.2023 18:02:20</t>
  </si>
  <si>
    <t>07.08.2023 18:02:21</t>
  </si>
  <si>
    <t>07.08.2023 18:02:23</t>
  </si>
  <si>
    <t>07.08.2023 18:02:24</t>
  </si>
  <si>
    <t>07.08.2023 18:02:26</t>
  </si>
  <si>
    <t>07.08.2023 18:02:27</t>
  </si>
  <si>
    <t>07.08.2023 18:02:30</t>
  </si>
  <si>
    <t>07.08.2023 18:03:18</t>
  </si>
  <si>
    <t>07.08.2023 18:03:55</t>
  </si>
  <si>
    <t>07.08.2023 18:03:57</t>
  </si>
  <si>
    <t>07.08.2023 18:03:58</t>
  </si>
  <si>
    <t>07.08.2023 18:04:00</t>
  </si>
  <si>
    <t>07.08.2023 18:04:01</t>
  </si>
  <si>
    <t>07.08.2023 18:04:03</t>
  </si>
  <si>
    <t>07.08.2023 18:04:04</t>
  </si>
  <si>
    <t>07.08.2023 18:04:07</t>
  </si>
  <si>
    <t>07.08.2023 18:04:33</t>
  </si>
  <si>
    <t>07.08.2023 18:04:34</t>
  </si>
  <si>
    <t>07.08.2023 18:04:36</t>
  </si>
  <si>
    <t>07.08.2023 18:04:37</t>
  </si>
  <si>
    <t>07.08.2023 18:04:39</t>
  </si>
  <si>
    <t>07.08.2023 18:04:40</t>
  </si>
  <si>
    <t>07.08.2023 18:05:27</t>
  </si>
  <si>
    <t>07.08.2023 18:05:28</t>
  </si>
  <si>
    <t>07.08.2023 18:05:30</t>
  </si>
  <si>
    <t>07.08.2023 18:05:31</t>
  </si>
  <si>
    <t>07.08.2023 18:05:33</t>
  </si>
  <si>
    <t>07.08.2023 18:05:34</t>
  </si>
  <si>
    <t>07.08.2023 18:05:36</t>
  </si>
  <si>
    <t>07.08.2023 18:05:37</t>
  </si>
  <si>
    <t>07.08.2023 18:05:39</t>
  </si>
  <si>
    <t>07.08.2023 18:05:40</t>
  </si>
  <si>
    <t>07.08.2023 18:05:42</t>
  </si>
  <si>
    <t>07.08.2023 18:05:45</t>
  </si>
  <si>
    <t>07.08.2023 18:05:46</t>
  </si>
  <si>
    <t>07.08.2023 18:05:48</t>
  </si>
  <si>
    <t>07.08.2023 18:05:49</t>
  </si>
  <si>
    <t>07.08.2023 18:05:51</t>
  </si>
  <si>
    <t>07.08.2023 18:05:52</t>
  </si>
  <si>
    <t>07.08.2023 18:05:54</t>
  </si>
  <si>
    <t>07.08.2023 18:05:55</t>
  </si>
  <si>
    <t>07.08.2023 18:05:57</t>
  </si>
  <si>
    <t>07.08.2023 18:05:58</t>
  </si>
  <si>
    <t>07.08.2023 18:06:00</t>
  </si>
  <si>
    <t>07.08.2023 18:06:01</t>
  </si>
  <si>
    <t>07.08.2023 18:06:03</t>
  </si>
  <si>
    <t>07.08.2023 18:06:04</t>
  </si>
  <si>
    <t>07.08.2023 18:06:06</t>
  </si>
  <si>
    <t>07.08.2023 18:06:07</t>
  </si>
  <si>
    <t>07.08.2023 18:06:09</t>
  </si>
  <si>
    <t>07.08.2023 18:06:12</t>
  </si>
  <si>
    <t>07.08.2023 18:06:25</t>
  </si>
  <si>
    <t>07.08.2023 18:06:27</t>
  </si>
  <si>
    <t>07.08.2023 18:06:28</t>
  </si>
  <si>
    <t>07.08.2023 18:06:30</t>
  </si>
  <si>
    <t>07.08.2023 18:06:31</t>
  </si>
  <si>
    <t>07.08.2023 18:07:10</t>
  </si>
  <si>
    <t>07.08.2023 18:07:12</t>
  </si>
  <si>
    <t>07.08.2023 18:07:13</t>
  </si>
  <si>
    <t>07.08.2023 18:07:15</t>
  </si>
  <si>
    <t>07.08.2023 18:07:16</t>
  </si>
  <si>
    <t>07.08.2023 18:07:18</t>
  </si>
  <si>
    <t>07.08.2023 18:07:48</t>
  </si>
  <si>
    <t>07.08.2023 18:07:49</t>
  </si>
  <si>
    <t>07.08.2023 18:07:51</t>
  </si>
  <si>
    <t>07.08.2023 18:07:54</t>
  </si>
  <si>
    <t>07.08.2023 18:07:55</t>
  </si>
  <si>
    <t>07.08.2023 18:07:58</t>
  </si>
  <si>
    <t>07.08.2023 18:08:00</t>
  </si>
  <si>
    <t>07.08.2023 18:08:03</t>
  </si>
  <si>
    <t>07.08.2023 18:08:04</t>
  </si>
  <si>
    <t>07.08.2023 18:08:06</t>
  </si>
  <si>
    <t>07.08.2023 18:08:07</t>
  </si>
  <si>
    <t>07.08.2023 18:08:41</t>
  </si>
  <si>
    <t>07.08.2023 18:08:43</t>
  </si>
  <si>
    <t>07.08.2023 18:08:46</t>
  </si>
  <si>
    <t>07.08.2023 18:08:47</t>
  </si>
  <si>
    <t>07.08.2023 18:08:49</t>
  </si>
  <si>
    <t>07.08.2023 18:10:41</t>
  </si>
  <si>
    <t>07.08.2023 18:10:46</t>
  </si>
  <si>
    <t>07.08.2023 18:10:47</t>
  </si>
  <si>
    <t>07.08.2023 18:10:49</t>
  </si>
  <si>
    <t>07.08.2023 18:10:50</t>
  </si>
  <si>
    <t>07.08.2023 18:11:08</t>
  </si>
  <si>
    <t>07.08.2023 18:11:10</t>
  </si>
  <si>
    <t>07.08.2023 18:11:11</t>
  </si>
  <si>
    <t>07.08.2023 18:11:13</t>
  </si>
  <si>
    <t>07.08.2023 18:11:14</t>
  </si>
  <si>
    <t>07.08.2023 18:12:23</t>
  </si>
  <si>
    <t>07.08.2023 18:12:25</t>
  </si>
  <si>
    <t>07.08.2023 18:12:26</t>
  </si>
  <si>
    <t>07.08.2023 18:12:28</t>
  </si>
  <si>
    <t>07.08.2023 18:12:29</t>
  </si>
  <si>
    <t>07.08.2023 18:12:31</t>
  </si>
  <si>
    <t>07.08.2023 18:12:32</t>
  </si>
  <si>
    <t>07.08.2023 18:12:34</t>
  </si>
  <si>
    <t>07.08.2023 18:12:35</t>
  </si>
  <si>
    <t>07.08.2023 18:13:31</t>
  </si>
  <si>
    <t>07.08.2023 18:13:32</t>
  </si>
  <si>
    <t>07.08.2023 18:13:34</t>
  </si>
  <si>
    <t>07.08.2023 18:13:37</t>
  </si>
  <si>
    <t>07.08.2023 18:13:38</t>
  </si>
  <si>
    <t>07.08.2023 18:13:40</t>
  </si>
  <si>
    <t>07.08.2023 18:13:41</t>
  </si>
  <si>
    <t>07.08.2023 18:14:41</t>
  </si>
  <si>
    <t>07.08.2023 18:14:43</t>
  </si>
  <si>
    <t>07.08.2023 18:14:44</t>
  </si>
  <si>
    <t>07.08.2023 18:14:46</t>
  </si>
  <si>
    <t>07.08.2023 18:14:47</t>
  </si>
  <si>
    <t>07.08.2023 18:14:49</t>
  </si>
  <si>
    <t>07.08.2023 18:14:50</t>
  </si>
  <si>
    <t>07.08.2023 18:14:52</t>
  </si>
  <si>
    <t>07.08.2023 18:15:44</t>
  </si>
  <si>
    <t>07.08.2023 18:15:45</t>
  </si>
  <si>
    <t>07.08.2023 18:15:47</t>
  </si>
  <si>
    <t>07.08.2023 18:15:48</t>
  </si>
  <si>
    <t>07.08.2023 18:15:50</t>
  </si>
  <si>
    <t>07.08.2023 18:15:51</t>
  </si>
  <si>
    <t>07.08.2023 18:15:53</t>
  </si>
  <si>
    <t>07.08.2023 18:15:54</t>
  </si>
  <si>
    <t>07.08.2023 18:15:56</t>
  </si>
  <si>
    <t>07.08.2023 18:15:57</t>
  </si>
  <si>
    <t>07.08.2023 18:17:00</t>
  </si>
  <si>
    <t>07.08.2023 18:17:02</t>
  </si>
  <si>
    <t>07.08.2023 18:17:03</t>
  </si>
  <si>
    <t>07.08.2023 18:17:05</t>
  </si>
  <si>
    <t>07.08.2023 18:17:06</t>
  </si>
  <si>
    <t>07.08.2023 18:17:08</t>
  </si>
  <si>
    <t>07.08.2023 18:17:09</t>
  </si>
  <si>
    <t>07.08.2023 18:17:11</t>
  </si>
  <si>
    <t>07.08.2023 18:17:12</t>
  </si>
  <si>
    <t>07.08.2023 18:17:14</t>
  </si>
  <si>
    <t>07.08.2023 18:17:45</t>
  </si>
  <si>
    <t>07.08.2023 18:17:47</t>
  </si>
  <si>
    <t>07.08.2023 18:17:50</t>
  </si>
  <si>
    <t>07.08.2023 18:17:51</t>
  </si>
  <si>
    <t>07.08.2023 18:17:53</t>
  </si>
  <si>
    <t>07.08.2023 18:17:54</t>
  </si>
  <si>
    <t>07.08.2023 18:19:14</t>
  </si>
  <si>
    <t>07.08.2023 18:19:15</t>
  </si>
  <si>
    <t>07.08.2023 18:19:17</t>
  </si>
  <si>
    <t>07.08.2023 18:19:18</t>
  </si>
  <si>
    <t>07.08.2023 18:19:20</t>
  </si>
  <si>
    <t>07.08.2023 18:19:21</t>
  </si>
  <si>
    <t>07.08.2023 18:19:39</t>
  </si>
  <si>
    <t>07.08.2023 18:19:41</t>
  </si>
  <si>
    <t>07.08.2023 18:19:42</t>
  </si>
  <si>
    <t>07.08.2023 18:19:44</t>
  </si>
  <si>
    <t>07.08.2023 18:19:45</t>
  </si>
  <si>
    <t>07.08.2023 18:19:47</t>
  </si>
  <si>
    <t>07.08.2023 18:19:48</t>
  </si>
  <si>
    <t>07.08.2023 18:20:09</t>
  </si>
  <si>
    <t>07.08.2023 18:20:14</t>
  </si>
  <si>
    <t>07.08.2023 18:20:15</t>
  </si>
  <si>
    <t>07.08.2023 18:20:17</t>
  </si>
  <si>
    <t>07.08.2023 18:20:18</t>
  </si>
  <si>
    <t>07.08.2023 18:20:20</t>
  </si>
  <si>
    <t>07.08.2023 18:20:21</t>
  </si>
  <si>
    <t>07.08.2023 18:20:23</t>
  </si>
  <si>
    <t>07.08.2023 18:20:26</t>
  </si>
  <si>
    <t>07.08.2023 18:21:53</t>
  </si>
  <si>
    <t>07.08.2023 18:21:54</t>
  </si>
  <si>
    <t>07.08.2023 18:21:56</t>
  </si>
  <si>
    <t>07.08.2023 18:21:57</t>
  </si>
  <si>
    <t>07.08.2023 18:21:59</t>
  </si>
  <si>
    <t>07.08.2023 18:22:00</t>
  </si>
  <si>
    <t>07.08.2023 18:22:02</t>
  </si>
  <si>
    <t>07.08.2023 18:22:05</t>
  </si>
  <si>
    <t>07.08.2023 18:22:06</t>
  </si>
  <si>
    <t>07.08.2023 18:22:08</t>
  </si>
  <si>
    <t>07.08.2023 18:22:09</t>
  </si>
  <si>
    <t>07.08.2023 18:22:11</t>
  </si>
  <si>
    <t>07.08.2023 18:22:12</t>
  </si>
  <si>
    <t>07.08.2023 18:22:14</t>
  </si>
  <si>
    <t>07.08.2023 18:22:15</t>
  </si>
  <si>
    <t>07.08.2023 18:22:18</t>
  </si>
  <si>
    <t>07.08.2023 18:22:25</t>
  </si>
  <si>
    <t>07.08.2023 18:22:27</t>
  </si>
  <si>
    <t>07.08.2023 18:22:28</t>
  </si>
  <si>
    <t>07.08.2023 18:22:30</t>
  </si>
  <si>
    <t>07.08.2023 18:22:31</t>
  </si>
  <si>
    <t>07.08.2023 18:22:33</t>
  </si>
  <si>
    <t>07.08.2023 18:22:34</t>
  </si>
  <si>
    <t>07.08.2023 18:22:36</t>
  </si>
  <si>
    <t>07.08.2023 18:22:40</t>
  </si>
  <si>
    <t>07.08.2023 18:22:45</t>
  </si>
  <si>
    <t>07.08.2023 18:22:46</t>
  </si>
  <si>
    <t>07.08.2023 18:22:48</t>
  </si>
  <si>
    <t>07.08.2023 18:22:49</t>
  </si>
  <si>
    <t>07.08.2023 18:22:54</t>
  </si>
  <si>
    <t>07.08.2023 18:22:55</t>
  </si>
  <si>
    <t>07.08.2023 18:22:57</t>
  </si>
  <si>
    <t>07.08.2023 18:22:58</t>
  </si>
  <si>
    <t>07.08.2023 18:23:03</t>
  </si>
  <si>
    <t>07.08.2023 18:23:04</t>
  </si>
  <si>
    <t>07.08.2023 18:23:13</t>
  </si>
  <si>
    <t>07.08.2023 18:23:15</t>
  </si>
  <si>
    <t>07.08.2023 18:23:16</t>
  </si>
  <si>
    <t>07.08.2023 18:23:18</t>
  </si>
  <si>
    <t>07.08.2023 18:23:19</t>
  </si>
  <si>
    <t>07.08.2023 18:23:21</t>
  </si>
  <si>
    <t>07.08.2023 18:23:22</t>
  </si>
  <si>
    <t>07.08.2023 18:23:46</t>
  </si>
  <si>
    <t>07.08.2023 18:23:48</t>
  </si>
  <si>
    <t>07.08.2023 18:23:49</t>
  </si>
  <si>
    <t>07.08.2023 18:23:51</t>
  </si>
  <si>
    <t>07.08.2023 18:23:52</t>
  </si>
  <si>
    <t>07.08.2023 18:24:01</t>
  </si>
  <si>
    <t>07.08.2023 18:24:03</t>
  </si>
  <si>
    <t>07.08.2023 18:24:04</t>
  </si>
  <si>
    <t>07.08.2023 18:24:06</t>
  </si>
  <si>
    <t>07.08.2023 18:24:09</t>
  </si>
  <si>
    <t>07.08.2023 18:24:10</t>
  </si>
  <si>
    <t>07.08.2023 18:24:13</t>
  </si>
  <si>
    <t>07.08.2023 18:24:15</t>
  </si>
  <si>
    <t>07.08.2023 18:24:16</t>
  </si>
  <si>
    <t>07.08.2023 18:24:18</t>
  </si>
  <si>
    <t>07.08.2023 18:24:19</t>
  </si>
  <si>
    <t>07.08.2023 18:24:21</t>
  </si>
  <si>
    <t>07.08.2023 18:24:22</t>
  </si>
  <si>
    <t>07.08.2023 18:24:24</t>
  </si>
  <si>
    <t>07.08.2023 18:24:27</t>
  </si>
  <si>
    <t>07.08.2023 18:24:58</t>
  </si>
  <si>
    <t>07.08.2023 18:25:00</t>
  </si>
  <si>
    <t>07.08.2023 18:25:01</t>
  </si>
  <si>
    <t>07.08.2023 18:25:03</t>
  </si>
  <si>
    <t>07.08.2023 18:25:04</t>
  </si>
  <si>
    <t>07.08.2023 18:25:06</t>
  </si>
  <si>
    <t>07.08.2023 18:25:07</t>
  </si>
  <si>
    <t>07.08.2023 18:25:09</t>
  </si>
  <si>
    <t>07.08.2023 18:25:10</t>
  </si>
  <si>
    <t>07.08.2023 18:25:12</t>
  </si>
  <si>
    <t>07.08.2023 18:25:40</t>
  </si>
  <si>
    <t>07.08.2023 18:25:42</t>
  </si>
  <si>
    <t>07.08.2023 18:25:43</t>
  </si>
  <si>
    <t>07.08.2023 18:25:45</t>
  </si>
  <si>
    <t>07.08.2023 18:25:46</t>
  </si>
  <si>
    <t>07.08.2023 18:26:10</t>
  </si>
  <si>
    <t>07.08.2023 18:26:13</t>
  </si>
  <si>
    <t>07.08.2023 18:26:15</t>
  </si>
  <si>
    <t>07.08.2023 18:26:16</t>
  </si>
  <si>
    <t>07.08.2023 18:26:19</t>
  </si>
  <si>
    <t>07.08.2023 18:28:12</t>
  </si>
  <si>
    <t>07.08.2023 18:28:15</t>
  </si>
  <si>
    <t>07.08.2023 18:28:18</t>
  </si>
  <si>
    <t>07.08.2023 18:28:19</t>
  </si>
  <si>
    <t>07.08.2023 18:28:21</t>
  </si>
  <si>
    <t>07.08.2023 18:28:46</t>
  </si>
  <si>
    <t>07.08.2023 18:28:48</t>
  </si>
  <si>
    <t>07.08.2023 18:28:49</t>
  </si>
  <si>
    <t>07.08.2023 18:28:52</t>
  </si>
  <si>
    <t>07.08.2023 18:28:54</t>
  </si>
  <si>
    <t>07.08.2023 18:28:55</t>
  </si>
  <si>
    <t>07.08.2023 18:28:58</t>
  </si>
  <si>
    <t>07.08.2023 18:29:00</t>
  </si>
  <si>
    <t>07.08.2023 18:29:01</t>
  </si>
  <si>
    <t>07.08.2023 18:29:03</t>
  </si>
  <si>
    <t>07.08.2023 18:29:04</t>
  </si>
  <si>
    <t>07.08.2023 18:29:06</t>
  </si>
  <si>
    <t>07.08.2023 18:29:07</t>
  </si>
  <si>
    <t>07.08.2023 18:29:10</t>
  </si>
  <si>
    <t>07.08.2023 18:29:12</t>
  </si>
  <si>
    <t>07.08.2023 18:29:15</t>
  </si>
  <si>
    <t>07.08.2023 18:29:16</t>
  </si>
  <si>
    <t>07.08.2023 18:29:18</t>
  </si>
  <si>
    <t>07.08.2023 18:31:31</t>
  </si>
  <si>
    <t>07.08.2023 18:31:33</t>
  </si>
  <si>
    <t>07.08.2023 18:31:34</t>
  </si>
  <si>
    <t>07.08.2023 18:31:36</t>
  </si>
  <si>
    <t>07.08.2023 18:31:37</t>
  </si>
  <si>
    <t>07.08.2023 18:31:40</t>
  </si>
  <si>
    <t>07.08.2023 18:31:42</t>
  </si>
  <si>
    <t>07.08.2023 18:31:43</t>
  </si>
  <si>
    <t>07.08.2023 18:32:22</t>
  </si>
  <si>
    <t>07.08.2023 18:32:24</t>
  </si>
  <si>
    <t>07.08.2023 18:32:25</t>
  </si>
  <si>
    <t>07.08.2023 18:32:27</t>
  </si>
  <si>
    <t>07.08.2023 18:32:30</t>
  </si>
  <si>
    <t>07.08.2023 18:32:31</t>
  </si>
  <si>
    <t>07.08.2023 18:32:33</t>
  </si>
  <si>
    <t>07.08.2023 18:32:34</t>
  </si>
  <si>
    <t>07.08.2023 18:32:36</t>
  </si>
  <si>
    <t>07.08.2023 18:32:46</t>
  </si>
  <si>
    <t>07.08.2023 18:32:48</t>
  </si>
  <si>
    <t>07.08.2023 18:32:49</t>
  </si>
  <si>
    <t>07.08.2023 18:32:51</t>
  </si>
  <si>
    <t>07.08.2023 18:32:52</t>
  </si>
  <si>
    <t>07.08.2023 18:32:54</t>
  </si>
  <si>
    <t>07.08.2023 18:33:51</t>
  </si>
  <si>
    <t>07.08.2023 18:33:54</t>
  </si>
  <si>
    <t>07.08.2023 18:33:55</t>
  </si>
  <si>
    <t>07.08.2023 18:33:57</t>
  </si>
  <si>
    <t>07.08.2023 18:33:58</t>
  </si>
  <si>
    <t>07.08.2023 18:34:00</t>
  </si>
  <si>
    <t>07.08.2023 18:34:03</t>
  </si>
  <si>
    <t>07.08.2023 18:34:04</t>
  </si>
  <si>
    <t>07.08.2023 18:34:06</t>
  </si>
  <si>
    <t>07.08.2023 18:34:07</t>
  </si>
  <si>
    <t>07.08.2023 18:34:09</t>
  </si>
  <si>
    <t>07.08.2023 18:36:10</t>
  </si>
  <si>
    <t>07.08.2023 18:36:11</t>
  </si>
  <si>
    <t>07.08.2023 18:36:13</t>
  </si>
  <si>
    <t>07.08.2023 18:36:14</t>
  </si>
  <si>
    <t>07.08.2023 18:36:17</t>
  </si>
  <si>
    <t>07.08.2023 18:36:19</t>
  </si>
  <si>
    <t>07.08.2023 18:36:20</t>
  </si>
  <si>
    <t>07.08.2023 18:36:22</t>
  </si>
  <si>
    <t>07.08.2023 18:38:22</t>
  </si>
  <si>
    <t>07.08.2023 18:38:23</t>
  </si>
  <si>
    <t>07.08.2023 18:38:26</t>
  </si>
  <si>
    <t>07.08.2023 18:38:29</t>
  </si>
  <si>
    <t>07.08.2023 18:38:31</t>
  </si>
  <si>
    <t>07.08.2023 18:38:32</t>
  </si>
  <si>
    <t>07.08.2023 18:39:23</t>
  </si>
  <si>
    <t>07.08.2023 18:39:25</t>
  </si>
  <si>
    <t>07.08.2023 18:39:26</t>
  </si>
  <si>
    <t>07.08.2023 18:39:28</t>
  </si>
  <si>
    <t>07.08.2023 18:39:29</t>
  </si>
  <si>
    <t>07.08.2023 18:39:32</t>
  </si>
  <si>
    <t>07.08.2023 18:39:50</t>
  </si>
  <si>
    <t>07.08.2023 18:39:52</t>
  </si>
  <si>
    <t>07.08.2023 18:39:53</t>
  </si>
  <si>
    <t>07.08.2023 18:39:55</t>
  </si>
  <si>
    <t>07.08.2023 18:39:56</t>
  </si>
  <si>
    <t>07.08.2023 18:39:58</t>
  </si>
  <si>
    <t>07.08.2023 18:39:59</t>
  </si>
  <si>
    <t>07.08.2023 18:40:02</t>
  </si>
  <si>
    <t>07.08.2023 18:40:05</t>
  </si>
  <si>
    <t>07.08.2023 18:40:07</t>
  </si>
  <si>
    <t>07.08.2023 18:40:08</t>
  </si>
  <si>
    <t>07.08.2023 18:40:10</t>
  </si>
  <si>
    <t>07.08.2023 18:40:11</t>
  </si>
  <si>
    <t>07.08.2023 18:40:13</t>
  </si>
  <si>
    <t>07.08.2023 18:40:14</t>
  </si>
  <si>
    <t>07.08.2023 18:40:16</t>
  </si>
  <si>
    <t>07.08.2023 18:40:17</t>
  </si>
  <si>
    <t>07.08.2023 18:40:18</t>
  </si>
  <si>
    <t>07.08.2023 18:40:20</t>
  </si>
  <si>
    <t>07.08.2023 18:40:21</t>
  </si>
  <si>
    <t>07.08.2023 18:40:23</t>
  </si>
  <si>
    <t>07.08.2023 18:40:24</t>
  </si>
  <si>
    <t>07.08.2023 18:41:57</t>
  </si>
  <si>
    <t>07.08.2023 18:41:59</t>
  </si>
  <si>
    <t>07.08.2023 18:42:00</t>
  </si>
  <si>
    <t>07.08.2023 18:42:02</t>
  </si>
  <si>
    <t>07.08.2023 18:42:03</t>
  </si>
  <si>
    <t>07.08.2023 18:42:05</t>
  </si>
  <si>
    <t>07.08.2023 18:42:06</t>
  </si>
  <si>
    <t>07.08.2023 18:42:57</t>
  </si>
  <si>
    <t>07.08.2023 18:42:59</t>
  </si>
  <si>
    <t>07.08.2023 18:43:00</t>
  </si>
  <si>
    <t>07.08.2023 18:43:02</t>
  </si>
  <si>
    <t>07.08.2023 18:43:03</t>
  </si>
  <si>
    <t>07.08.2023 18:43:06</t>
  </si>
  <si>
    <t>07.08.2023 18:43:08</t>
  </si>
  <si>
    <t>07.08.2023 18:43:26</t>
  </si>
  <si>
    <t>07.08.2023 18:43:27</t>
  </si>
  <si>
    <t>07.08.2023 18:43:29</t>
  </si>
  <si>
    <t>07.08.2023 18:43:30</t>
  </si>
  <si>
    <t>07.08.2023 18:43:32</t>
  </si>
  <si>
    <t>07.08.2023 18:43:33</t>
  </si>
  <si>
    <t>07.08.2023 18:43:35</t>
  </si>
  <si>
    <t>07.08.2023 18:43:36</t>
  </si>
  <si>
    <t>07.08.2023 18:44:48</t>
  </si>
  <si>
    <t>07.08.2023 18:44:50</t>
  </si>
  <si>
    <t>07.08.2023 18:44:51</t>
  </si>
  <si>
    <t>07.08.2023 18:44:53</t>
  </si>
  <si>
    <t>07.08.2023 18:44:54</t>
  </si>
  <si>
    <t>07.08.2023 18:44:56</t>
  </si>
  <si>
    <t>07.08.2023 18:44:57</t>
  </si>
  <si>
    <t>07.08.2023 18:45:41</t>
  </si>
  <si>
    <t>07.08.2023 18:45:42</t>
  </si>
  <si>
    <t>07.08.2023 18:45:44</t>
  </si>
  <si>
    <t>07.08.2023 18:45:45</t>
  </si>
  <si>
    <t>07.08.2023 18:45:47</t>
  </si>
  <si>
    <t>07.08.2023 18:45:48</t>
  </si>
  <si>
    <t>07.08.2023 18:45:50</t>
  </si>
  <si>
    <t>07.08.2023 18:46:09</t>
  </si>
  <si>
    <t>07.08.2023 18:46:12</t>
  </si>
  <si>
    <t>07.08.2023 18:46:14</t>
  </si>
  <si>
    <t>07.08.2023 18:46:15</t>
  </si>
  <si>
    <t>07.08.2023 18:46:17</t>
  </si>
  <si>
    <t>07.08.2023 18:46:20</t>
  </si>
  <si>
    <t>07.08.2023 18:46:21</t>
  </si>
  <si>
    <t>07.08.2023 18:46:23</t>
  </si>
  <si>
    <t>07.08.2023 18:46:24</t>
  </si>
  <si>
    <t>07.08.2023 18:46:26</t>
  </si>
  <si>
    <t>07.08.2023 18:46:27</t>
  </si>
  <si>
    <t>07.08.2023 18:47:14</t>
  </si>
  <si>
    <t>07.08.2023 18:47:15</t>
  </si>
  <si>
    <t>07.08.2023 18:47:17</t>
  </si>
  <si>
    <t>07.08.2023 18:47:18</t>
  </si>
  <si>
    <t>07.08.2023 18:47:20</t>
  </si>
  <si>
    <t>07.08.2023 18:47:21</t>
  </si>
  <si>
    <t>07.08.2023 18:47:23</t>
  </si>
  <si>
    <t>07.08.2023 18:47:26</t>
  </si>
  <si>
    <t>07.08.2023 18:48:15</t>
  </si>
  <si>
    <t>07.08.2023 18:48:18</t>
  </si>
  <si>
    <t>07.08.2023 18:48:20</t>
  </si>
  <si>
    <t>07.08.2023 18:49:47</t>
  </si>
  <si>
    <t>07.08.2023 18:49:48</t>
  </si>
  <si>
    <t>07.08.2023 18:49:50</t>
  </si>
  <si>
    <t>07.08.2023 18:49:51</t>
  </si>
  <si>
    <t>07.08.2023 18:49:53</t>
  </si>
  <si>
    <t>07.08.2023 18:49:54</t>
  </si>
  <si>
    <t>07.08.2023 18:49:57</t>
  </si>
  <si>
    <t>07.08.2023 18:50:08</t>
  </si>
  <si>
    <t>07.08.2023 18:50:29</t>
  </si>
  <si>
    <t>07.08.2023 18:50:30</t>
  </si>
  <si>
    <t>07.08.2023 18:50:32</t>
  </si>
  <si>
    <t>07.08.2023 18:50:33</t>
  </si>
  <si>
    <t>07.08.2023 18:50:35</t>
  </si>
  <si>
    <t>07.08.2023 18:50:36</t>
  </si>
  <si>
    <t>07.08.2023 18:50:38</t>
  </si>
  <si>
    <t>07.08.2023 18:50:39</t>
  </si>
  <si>
    <t>07.08.2023 18:52:17</t>
  </si>
  <si>
    <t>07.08.2023 18:52:59</t>
  </si>
  <si>
    <t>07.08.2023 18:53:00</t>
  </si>
  <si>
    <t>07.08.2023 18:53:02</t>
  </si>
  <si>
    <t>07.08.2023 18:53:03</t>
  </si>
  <si>
    <t>07.08.2023 18:53:05</t>
  </si>
  <si>
    <t>07.08.2023 18:53:06</t>
  </si>
  <si>
    <t>07.08.2023 18:53:08</t>
  </si>
  <si>
    <t>07.08.2023 18:53:14</t>
  </si>
  <si>
    <t>07.08.2023 18:53:15</t>
  </si>
  <si>
    <t>07.08.2023 18:53:17</t>
  </si>
  <si>
    <t>07.08.2023 18:53:18</t>
  </si>
  <si>
    <t>07.08.2023 18:53:20</t>
  </si>
  <si>
    <t>07.08.2023 18:54:03</t>
  </si>
  <si>
    <t>07.08.2023 18:54:36</t>
  </si>
  <si>
    <t>07.08.2023 18:54:41</t>
  </si>
  <si>
    <t>07.08.2023 18:54:42</t>
  </si>
  <si>
    <t>07.08.2023 18:54:44</t>
  </si>
  <si>
    <t>07.08.2023 18:54:45</t>
  </si>
  <si>
    <t>07.08.2023 18:54:47</t>
  </si>
  <si>
    <t>07.08.2023 18:55:57</t>
  </si>
  <si>
    <t>07.08.2023 18:55:59</t>
  </si>
  <si>
    <t>07.08.2023 18:56:00</t>
  </si>
  <si>
    <t>07.08.2023 18:56:02</t>
  </si>
  <si>
    <t>07.08.2023 18:56:03</t>
  </si>
  <si>
    <t>07.08.2023 18:56:05</t>
  </si>
  <si>
    <t>07.08.2023 18:56:06</t>
  </si>
  <si>
    <t>07.08.2023 18:56:08</t>
  </si>
  <si>
    <t>07.08.2023 18:59:17</t>
  </si>
  <si>
    <t>07.08.2023 19:02:35</t>
  </si>
  <si>
    <t>07.08.2023 19:02:36</t>
  </si>
  <si>
    <t>07.08.2023 19:02:38</t>
  </si>
  <si>
    <t>07.08.2023 19:02:39</t>
  </si>
  <si>
    <t>07.08.2023 19:02:41</t>
  </si>
  <si>
    <t>07.08.2023 19:02:42</t>
  </si>
  <si>
    <t>07.08.2023 19:02:47</t>
  </si>
  <si>
    <t>07.08.2023 19:03:26</t>
  </si>
  <si>
    <t>07.08.2023 19:03:27</t>
  </si>
  <si>
    <t>07.08.2023 19:03:29</t>
  </si>
  <si>
    <t>07.08.2023 19:03:30</t>
  </si>
  <si>
    <t>07.08.2023 19:03:32</t>
  </si>
  <si>
    <t>07.08.2023 19:03:33</t>
  </si>
  <si>
    <t>07.08.2023 19:03:35</t>
  </si>
  <si>
    <t>07.08.2023 19:03:38</t>
  </si>
  <si>
    <t>07.08.2023 19:05:11</t>
  </si>
  <si>
    <t>07.08.2023 19:05:12</t>
  </si>
  <si>
    <t>07.08.2023 19:05:14</t>
  </si>
  <si>
    <t>07.08.2023 19:05:15</t>
  </si>
  <si>
    <t>07.08.2023 19:05:17</t>
  </si>
  <si>
    <t>07.08.2023 19:05:18</t>
  </si>
  <si>
    <t>07.08.2023 19:05:56</t>
  </si>
  <si>
    <t>07.08.2023 19:09:51</t>
  </si>
  <si>
    <t>07.08.2023 19:13:11</t>
  </si>
  <si>
    <t>07.08.2023 19:13:12</t>
  </si>
  <si>
    <t>07.08.2023 19:13:14</t>
  </si>
  <si>
    <t>07.08.2023 19:13:15</t>
  </si>
  <si>
    <t>07.08.2023 19:13:17</t>
  </si>
  <si>
    <t>07.08.2023 19:13:18</t>
  </si>
  <si>
    <t>07.08.2023 19:13:20</t>
  </si>
  <si>
    <t>07.08.2023 19:13:21</t>
  </si>
  <si>
    <t>07.08.2023 19:13:23</t>
  </si>
  <si>
    <t>07.08.2023 19:13:26</t>
  </si>
  <si>
    <t>07.08.2023 19:13:27</t>
  </si>
  <si>
    <t>07.08.2023 19:13:29</t>
  </si>
  <si>
    <t>07.08.2023 19:13:30</t>
  </si>
  <si>
    <t>07.08.2023 19:13:32</t>
  </si>
  <si>
    <t>07.08.2023 19:13:33</t>
  </si>
  <si>
    <t>07.08.2023 19:14:38</t>
  </si>
  <si>
    <t>07.08.2023 19:14:39</t>
  </si>
  <si>
    <t>07.08.2023 19:14:41</t>
  </si>
  <si>
    <t>07.08.2023 19:14:42</t>
  </si>
  <si>
    <t>07.08.2023 19:14:44</t>
  </si>
  <si>
    <t>07.08.2023 19:14:45</t>
  </si>
  <si>
    <t>07.08.2023 19:17:06</t>
  </si>
  <si>
    <t>07.08.2023 19:17:08</t>
  </si>
  <si>
    <t>07.08.2023 19:17:09</t>
  </si>
  <si>
    <t>07.08.2023 19:17:11</t>
  </si>
  <si>
    <t>07.08.2023 19:17:12</t>
  </si>
  <si>
    <t>07.08.2023 19:17:14</t>
  </si>
  <si>
    <t>07.08.2023 19:17:15</t>
  </si>
  <si>
    <t>07.08.2023 19:17:41</t>
  </si>
  <si>
    <t>07.08.2023 19:17:42</t>
  </si>
  <si>
    <t>07.08.2023 19:17:44</t>
  </si>
  <si>
    <t>07.08.2023 19:17:45</t>
  </si>
  <si>
    <t>07.08.2023 19:17:47</t>
  </si>
  <si>
    <t>07.08.2023 19:17:48</t>
  </si>
  <si>
    <t>07.08.2023 19:17:51</t>
  </si>
  <si>
    <t>07.08.2023 19:20:00</t>
  </si>
  <si>
    <t>07.08.2023 19:20:02</t>
  </si>
  <si>
    <t>07.08.2023 19:20:03</t>
  </si>
  <si>
    <t>07.08.2023 19:20:05</t>
  </si>
  <si>
    <t>07.08.2023 19:20:06</t>
  </si>
  <si>
    <t>07.08.2023 19:20:08</t>
  </si>
  <si>
    <t>07.08.2023 19:20:09</t>
  </si>
  <si>
    <t>07.08.2023 19:20:41</t>
  </si>
  <si>
    <t>07.08.2023 19:20:42</t>
  </si>
  <si>
    <t>07.08.2023 19:20:44</t>
  </si>
  <si>
    <t>07.08.2023 19:20:45</t>
  </si>
  <si>
    <t>07.08.2023 19:20:47</t>
  </si>
  <si>
    <t>07.08.2023 19:23:06</t>
  </si>
  <si>
    <t>07.08.2023 19:23:38</t>
  </si>
  <si>
    <t>07.08.2023 19:23:39</t>
  </si>
  <si>
    <t>07.08.2023 19:23:41</t>
  </si>
  <si>
    <t>07.08.2023 19:23:42</t>
  </si>
  <si>
    <t>07.08.2023 19:23:44</t>
  </si>
  <si>
    <t>07.08.2023 19:23:45</t>
  </si>
  <si>
    <t>07.08.2023 19:23:47</t>
  </si>
  <si>
    <t>07.08.2023 19:23:48</t>
  </si>
  <si>
    <t>07.08.2023 19:24:53</t>
  </si>
  <si>
    <t>07.08.2023 19:24:54</t>
  </si>
  <si>
    <t>07.08.2023 19:24:56</t>
  </si>
  <si>
    <t>07.08.2023 19:24:57</t>
  </si>
  <si>
    <t>07.08.2023 19:24:59</t>
  </si>
  <si>
    <t>07.08.2023 19:25:00</t>
  </si>
  <si>
    <t>07.08.2023 19:25:03</t>
  </si>
  <si>
    <t>07.08.2023 19:25:41</t>
  </si>
  <si>
    <t>07.08.2023 19:25:42</t>
  </si>
  <si>
    <t>07.08.2023 19:25:44</t>
  </si>
  <si>
    <t>07.08.2023 19:25:45</t>
  </si>
  <si>
    <t>07.08.2023 19:25:47</t>
  </si>
  <si>
    <t>07.08.2023 19:25:48</t>
  </si>
  <si>
    <t>07.08.2023 19:31:44</t>
  </si>
  <si>
    <t>07.08.2023 19:31:45</t>
  </si>
  <si>
    <t>07.08.2023 19:31:47</t>
  </si>
  <si>
    <t>07.08.2023 19:31:48</t>
  </si>
  <si>
    <t>07.08.2023 19:31:50</t>
  </si>
  <si>
    <t>07.08.2023 19:31:51</t>
  </si>
  <si>
    <t>07.08.2023 19:31:53</t>
  </si>
  <si>
    <t>07.08.2023 19:31:54</t>
  </si>
  <si>
    <t>07.08.2023 19:33:32</t>
  </si>
  <si>
    <t>07.08.2023 19:33:33</t>
  </si>
  <si>
    <t>07.08.2023 19:33:35</t>
  </si>
  <si>
    <t>07.08.2023 19:33:36</t>
  </si>
  <si>
    <t>07.08.2023 19:33:38</t>
  </si>
  <si>
    <t>07.08.2023 19:33:39</t>
  </si>
  <si>
    <t>07.08.2023 19:39:33</t>
  </si>
  <si>
    <t>07.08.2023 19:39:35</t>
  </si>
  <si>
    <t>07.08.2023 19:39:36</t>
  </si>
  <si>
    <t>07.08.2023 19:39:38</t>
  </si>
  <si>
    <t>07.08.2023 19:39:39</t>
  </si>
  <si>
    <t>07.08.2023 19:39:41</t>
  </si>
  <si>
    <t>07.08.2023 19:39:42</t>
  </si>
  <si>
    <t>07.08.2023 19:39:45</t>
  </si>
  <si>
    <t>07.08.2023 19:40:42</t>
  </si>
  <si>
    <t>07.08.2023 19:40:44</t>
  </si>
  <si>
    <t>07.08.2023 19:40:45</t>
  </si>
  <si>
    <t>07.08.2023 19:40:47</t>
  </si>
  <si>
    <t>07.08.2023 19:40:48</t>
  </si>
  <si>
    <t>07.08.2023 19:40:50</t>
  </si>
  <si>
    <t>07.08.2023 19:40:51</t>
  </si>
  <si>
    <t>07.08.2023 19:40:53</t>
  </si>
  <si>
    <t>07.08.2023 19:40:54</t>
  </si>
  <si>
    <t>07.08.2023 19:40:56</t>
  </si>
  <si>
    <t>07.08.2023 19:43:21</t>
  </si>
  <si>
    <t>07.08.2023 19:43:23</t>
  </si>
  <si>
    <t>07.08.2023 19:43:24</t>
  </si>
  <si>
    <t>07.08.2023 19:43:26</t>
  </si>
  <si>
    <t>07.08.2023 19:43:27</t>
  </si>
  <si>
    <t>07.08.2023 19:43:30</t>
  </si>
  <si>
    <t>07.08.2023 19:43:56</t>
  </si>
  <si>
    <t>07.08.2023 19:43:57</t>
  </si>
  <si>
    <t>07.08.2023 19:43:59</t>
  </si>
  <si>
    <t>07.08.2023 19:44:00</t>
  </si>
  <si>
    <t>07.08.2023 19:44:02</t>
  </si>
  <si>
    <t>07.08.2023 19:44:03</t>
  </si>
  <si>
    <t>07.08.2023 19:44:05</t>
  </si>
  <si>
    <t>07.08.2023 19:46:00</t>
  </si>
  <si>
    <t>07.08.2023 19:46:02</t>
  </si>
  <si>
    <t>07.08.2023 19:46:03</t>
  </si>
  <si>
    <t>07.08.2023 19:46:05</t>
  </si>
  <si>
    <t>07.08.2023 19:46:06</t>
  </si>
  <si>
    <t>07.08.2023 19:46:08</t>
  </si>
  <si>
    <t>07.08.2023 19:46:35</t>
  </si>
  <si>
    <t>07.08.2023 19:46:36</t>
  </si>
  <si>
    <t>07.08.2023 19:46:38</t>
  </si>
  <si>
    <t>07.08.2023 19:46:39</t>
  </si>
  <si>
    <t>07.08.2023 19:46:41</t>
  </si>
  <si>
    <t>07.08.2023 19:46:42</t>
  </si>
  <si>
    <t>07.08.2023 19:46:44</t>
  </si>
  <si>
    <t>07.08.2023 19:47:00</t>
  </si>
  <si>
    <t>07.08.2023 19:47:02</t>
  </si>
  <si>
    <t>07.08.2023 19:49:42</t>
  </si>
  <si>
    <t>07.08.2023 19:49:44</t>
  </si>
  <si>
    <t>07.08.2023 19:49:45</t>
  </si>
  <si>
    <t>07.08.2023 19:49:47</t>
  </si>
  <si>
    <t>07.08.2023 19:49:48</t>
  </si>
  <si>
    <t>07.08.2023 19:49:50</t>
  </si>
  <si>
    <t>07.08.2023 19:49:51</t>
  </si>
  <si>
    <t>07.08.2023 19:49:53</t>
  </si>
  <si>
    <t>07.08.2023 19:49:54</t>
  </si>
  <si>
    <t>07.08.2023 19:49:56</t>
  </si>
  <si>
    <t>07.08.2023 19:49:57</t>
  </si>
  <si>
    <t>07.08.2023 19:54:02</t>
  </si>
  <si>
    <t>07.08.2023 19:54:03</t>
  </si>
  <si>
    <t>07.08.2023 19:54:05</t>
  </si>
  <si>
    <t>07.08.2023 19:54:06</t>
  </si>
  <si>
    <t>07.08.2023 19:54:08</t>
  </si>
  <si>
    <t>07.08.2023 19:54:09</t>
  </si>
  <si>
    <t>07.08.2023 19:54:12</t>
  </si>
  <si>
    <t>07.08.2023 19:54:14</t>
  </si>
  <si>
    <t>07.08.2023 19:54:17</t>
  </si>
  <si>
    <t>07.08.2023 19:54:18</t>
  </si>
  <si>
    <t>07.08.2023 19:54:20</t>
  </si>
  <si>
    <t>07.08.2023 19:54:24</t>
  </si>
  <si>
    <t>07.08.2023 19:54:26</t>
  </si>
  <si>
    <t>07.08.2023 19:54:27</t>
  </si>
  <si>
    <t>07.08.2023 19:54:29</t>
  </si>
  <si>
    <t>07.08.2023 19:54:44</t>
  </si>
  <si>
    <t>07.08.2023 19:54:45</t>
  </si>
  <si>
    <t>07.08.2023 19:54:50</t>
  </si>
  <si>
    <t>07.08.2023 19:54:51</t>
  </si>
  <si>
    <t>07.08.2023 19:54:53</t>
  </si>
  <si>
    <t>07.08.2023 19:55:18</t>
  </si>
  <si>
    <t>07.08.2023 19:56:38</t>
  </si>
  <si>
    <t>07.08.2023 19:56:39</t>
  </si>
  <si>
    <t>07.08.2023 19:56:41</t>
  </si>
  <si>
    <t>07.08.2023 19:56:42</t>
  </si>
  <si>
    <t>07.08.2023 19:57:14</t>
  </si>
  <si>
    <t>07.08.2023 19:57:15</t>
  </si>
  <si>
    <t>07.08.2023 19:57:17</t>
  </si>
  <si>
    <t>07.08.2023 19:57:18</t>
  </si>
  <si>
    <t>07.08.2023 19:57:21</t>
  </si>
  <si>
    <t>07.08.2023 19:57:23</t>
  </si>
  <si>
    <t>07.08.2023 19:57:24</t>
  </si>
  <si>
    <t>07.08.2023 19:57:26</t>
  </si>
  <si>
    <t>07.08.2023 20:00:33</t>
  </si>
  <si>
    <t>07.08.2023 20:00:35</t>
  </si>
  <si>
    <t>07.08.2023 20:00:36</t>
  </si>
  <si>
    <t>07.08.2023 20:00:38</t>
  </si>
  <si>
    <t>07.08.2023 20:00:39</t>
  </si>
  <si>
    <t>07.08.2023 20:00:41</t>
  </si>
  <si>
    <t>07.08.2023 20:00:42</t>
  </si>
  <si>
    <t>07.08.2023 20:00:44</t>
  </si>
  <si>
    <t>07.08.2023 20:00:45</t>
  </si>
  <si>
    <t>07.08.2023 20:00:56</t>
  </si>
  <si>
    <t>07.08.2023 20:00:57</t>
  </si>
  <si>
    <t>07.08.2023 20:00:59</t>
  </si>
  <si>
    <t>07.08.2023 20:01:00</t>
  </si>
  <si>
    <t>07.08.2023 20:01:02</t>
  </si>
  <si>
    <t>07.08.2023 20:01:03</t>
  </si>
  <si>
    <t>07.08.2023 20:01:05</t>
  </si>
  <si>
    <t>07.08.2023 20:01:35</t>
  </si>
  <si>
    <t>07.08.2023 20:01:36</t>
  </si>
  <si>
    <t>07.08.2023 20:01:38</t>
  </si>
  <si>
    <t>07.08.2023 20:01:39</t>
  </si>
  <si>
    <t>07.08.2023 20:01:41</t>
  </si>
  <si>
    <t>07.08.2023 20:01:42</t>
  </si>
  <si>
    <t>07.08.2023 20:01:44</t>
  </si>
  <si>
    <t>07.08.2023 20:01:47</t>
  </si>
  <si>
    <t>07.08.2023 20:01:51</t>
  </si>
  <si>
    <t>07.08.2023 20:01:53</t>
  </si>
  <si>
    <t>07.08.2023 20:01:59</t>
  </si>
  <si>
    <t>07.08.2023 20:02:00</t>
  </si>
  <si>
    <t>07.08.2023 20:02:02</t>
  </si>
  <si>
    <t>07.08.2023 20:02:03</t>
  </si>
  <si>
    <t>07.08.2023 20:02:05</t>
  </si>
  <si>
    <t>07.08.2023 20:02:06</t>
  </si>
  <si>
    <t>07.08.2023 20:02:08</t>
  </si>
  <si>
    <t>07.08.2023 20:02:09</t>
  </si>
  <si>
    <t>07.08.2023 20:02:11</t>
  </si>
  <si>
    <t>07.08.2023 20:03:47</t>
  </si>
  <si>
    <t>07.08.2023 20:03:48</t>
  </si>
  <si>
    <t>07.08.2023 20:03:50</t>
  </si>
  <si>
    <t>07.08.2023 20:03:51</t>
  </si>
  <si>
    <t>07.08.2023 20:03:53</t>
  </si>
  <si>
    <t>07.08.2023 20:03:54</t>
  </si>
  <si>
    <t>07.08.2023 20:03:56</t>
  </si>
  <si>
    <t>07.08.2023 20:03:57</t>
  </si>
  <si>
    <t>07.08.2023 20:03:59</t>
  </si>
  <si>
    <t>07.08.2023 20:04:00</t>
  </si>
  <si>
    <t>07.08.2023 20:04:03</t>
  </si>
  <si>
    <t>07.08.2023 20:04:05</t>
  </si>
  <si>
    <t>07.08.2023 20:04:06</t>
  </si>
  <si>
    <t>07.08.2023 20:04:08</t>
  </si>
  <si>
    <t>07.08.2023 20:12:31</t>
  </si>
  <si>
    <t>07.08.2023 20:12:33</t>
  </si>
  <si>
    <t>07.08.2023 20:12:34</t>
  </si>
  <si>
    <t>07.08.2023 20:12:36</t>
  </si>
  <si>
    <t>07.08.2023 20:12:37</t>
  </si>
  <si>
    <t>07.08.2023 20:12:39</t>
  </si>
  <si>
    <t>07.08.2023 20:12:40</t>
  </si>
  <si>
    <t>07.08.2023 20:12:42</t>
  </si>
  <si>
    <t>07.08.2023 20:12:43</t>
  </si>
  <si>
    <t>07.08.2023 20:12:45</t>
  </si>
  <si>
    <t>07.08.2023 20:12:46</t>
  </si>
  <si>
    <t>07.08.2023 20:15:03</t>
  </si>
  <si>
    <t>07.08.2023 20:15:07</t>
  </si>
  <si>
    <t>07.08.2023 20:15:09</t>
  </si>
  <si>
    <t>07.08.2023 20:15:10</t>
  </si>
  <si>
    <t>07.08.2023 20:15:12</t>
  </si>
  <si>
    <t>07.08.2023 20:15:13</t>
  </si>
  <si>
    <t>07.08.2023 20:15:15</t>
  </si>
  <si>
    <t>07.08.2023 20:15:16</t>
  </si>
  <si>
    <t>07.08.2023 20:15:18</t>
  </si>
  <si>
    <t>07.08.2023 20:15:19</t>
  </si>
  <si>
    <t>07.08.2023 20:15:21</t>
  </si>
  <si>
    <t>07.08.2023 20:15:22</t>
  </si>
  <si>
    <t>07.08.2023 20:15:24</t>
  </si>
  <si>
    <t>07.08.2023 20:15:25</t>
  </si>
  <si>
    <t>07.08.2023 20:15:36</t>
  </si>
  <si>
    <t>07.08.2023 20:15:37</t>
  </si>
  <si>
    <t>07.08.2023 20:15:39</t>
  </si>
  <si>
    <t>07.08.2023 20:15:42</t>
  </si>
  <si>
    <t>07.08.2023 20:15:43</t>
  </si>
  <si>
    <t>07.08.2023 20:16:24</t>
  </si>
  <si>
    <t>07.08.2023 20:16:30</t>
  </si>
  <si>
    <t>07.08.2023 20:16:31</t>
  </si>
  <si>
    <t>07.08.2023 20:16:33</t>
  </si>
  <si>
    <t>07.08.2023 20:16:34</t>
  </si>
  <si>
    <t>07.08.2023 20:16:36</t>
  </si>
  <si>
    <t>07.08.2023 20:17:42</t>
  </si>
  <si>
    <t>07.08.2023 20:17:43</t>
  </si>
  <si>
    <t>07.08.2023 20:17:45</t>
  </si>
  <si>
    <t>07.08.2023 20:17:46</t>
  </si>
  <si>
    <t>07.08.2023 20:17:51</t>
  </si>
  <si>
    <t>07.08.2023 20:17:52</t>
  </si>
  <si>
    <t>07.08.2023 20:17:54</t>
  </si>
  <si>
    <t>07.08.2023 20:17:55</t>
  </si>
  <si>
    <t>07.08.2023 20:17:57</t>
  </si>
  <si>
    <t>07.08.2023 20:22:43</t>
  </si>
  <si>
    <t>07.08.2023 20:22:48</t>
  </si>
  <si>
    <t>07.08.2023 20:22:52</t>
  </si>
  <si>
    <t>07.08.2023 20:22:54</t>
  </si>
  <si>
    <t>07.08.2023 20:22:57</t>
  </si>
  <si>
    <t>07.08.2023 20:22:58</t>
  </si>
  <si>
    <t>07.08.2023 20:27:48</t>
  </si>
  <si>
    <t>07.08.2023 20:27:49</t>
  </si>
  <si>
    <t>07.08.2023 20:27:51</t>
  </si>
  <si>
    <t>07.08.2023 20:27:52</t>
  </si>
  <si>
    <t>07.08.2023 20:27:54</t>
  </si>
  <si>
    <t>07.08.2023 20:27:57</t>
  </si>
  <si>
    <t>07.08.2023 20:27:58</t>
  </si>
  <si>
    <t>07.08.2023 20:29:03</t>
  </si>
  <si>
    <t>07.08.2023 20:29:04</t>
  </si>
  <si>
    <t>07.08.2023 20:29:06</t>
  </si>
  <si>
    <t>07.08.2023 20:31:39</t>
  </si>
  <si>
    <t>07.08.2023 20:31:40</t>
  </si>
  <si>
    <t>07.08.2023 20:31:42</t>
  </si>
  <si>
    <t>07.08.2023 20:31:43</t>
  </si>
  <si>
    <t>07.08.2023 20:31:45</t>
  </si>
  <si>
    <t>07.08.2023 20:31:46</t>
  </si>
  <si>
    <t>07.08.2023 20:32:57</t>
  </si>
  <si>
    <t>07.08.2023 20:32:58</t>
  </si>
  <si>
    <t>07.08.2023 20:33:00</t>
  </si>
  <si>
    <t>07.08.2023 20:33:01</t>
  </si>
  <si>
    <t>07.08.2023 20:33:03</t>
  </si>
  <si>
    <t>07.08.2023 20:33:04</t>
  </si>
  <si>
    <t>07.08.2023 20:35:10</t>
  </si>
  <si>
    <t>07.08.2023 20:35:12</t>
  </si>
  <si>
    <t>07.08.2023 20:35:13</t>
  </si>
  <si>
    <t>07.08.2023 20:35:15</t>
  </si>
  <si>
    <t>07.08.2023 20:35:16</t>
  </si>
  <si>
    <t>07.08.2023 20:35:21</t>
  </si>
  <si>
    <t>07.08.2023 20:40:33</t>
  </si>
  <si>
    <t>07.08.2023 20:40:34</t>
  </si>
  <si>
    <t>07.08.2023 20:40:36</t>
  </si>
  <si>
    <t>07.08.2023 20:40:37</t>
  </si>
  <si>
    <t>07.08.2023 20:40:40</t>
  </si>
  <si>
    <t>07.08.2023 20:40:42</t>
  </si>
  <si>
    <t>07.08.2023 20:46:52</t>
  </si>
  <si>
    <t>07.08.2023 20:46:54</t>
  </si>
  <si>
    <t>07.08.2023 20:46:55</t>
  </si>
  <si>
    <t>07.08.2023 20:46:57</t>
  </si>
  <si>
    <t>07.08.2023 20:46:58</t>
  </si>
  <si>
    <t>07.08.2023 20:47:00</t>
  </si>
  <si>
    <t>07.08.2023 20:47:01</t>
  </si>
  <si>
    <t>07.08.2023 20:47:31</t>
  </si>
  <si>
    <t>07.08.2023 20:47:34</t>
  </si>
  <si>
    <t>07.08.2023 20:47:36</t>
  </si>
  <si>
    <t>07.08.2023 20:47:37</t>
  </si>
  <si>
    <t>07.08.2023 20:47:39</t>
  </si>
  <si>
    <t>07.08.2023 20:47:40</t>
  </si>
  <si>
    <t>07.08.2023 20:47:48</t>
  </si>
  <si>
    <t>07.08.2023 20:47:51</t>
  </si>
  <si>
    <t>07.08.2023 20:47:52</t>
  </si>
  <si>
    <t>07.08.2023 20:47:54</t>
  </si>
  <si>
    <t>07.08.2023 20:47:55</t>
  </si>
  <si>
    <t>07.08.2023 20:48:33</t>
  </si>
  <si>
    <t>07.08.2023 20:48:34</t>
  </si>
  <si>
    <t>07.08.2023 20:48:36</t>
  </si>
  <si>
    <t>07.08.2023 20:48:39</t>
  </si>
  <si>
    <t>07.08.2023 20:48:40</t>
  </si>
  <si>
    <t>07.08.2023 20:48:42</t>
  </si>
  <si>
    <t>07.08.2023 20:48:43</t>
  </si>
  <si>
    <t>07.08.2023 20:49:15</t>
  </si>
  <si>
    <t>07.08.2023 20:49:16</t>
  </si>
  <si>
    <t>07.08.2023 20:49:18</t>
  </si>
  <si>
    <t>07.08.2023 20:49:19</t>
  </si>
  <si>
    <t>07.08.2023 20:49:21</t>
  </si>
  <si>
    <t>07.08.2023 20:49:22</t>
  </si>
  <si>
    <t>07.08.2023 20:50:09</t>
  </si>
  <si>
    <t>07.08.2023 20:50:10</t>
  </si>
  <si>
    <t>07.08.2023 20:50:12</t>
  </si>
  <si>
    <t>07.08.2023 20:50:15</t>
  </si>
  <si>
    <t>07.08.2023 20:50:16</t>
  </si>
  <si>
    <t>07.08.2023 20:50:18</t>
  </si>
  <si>
    <t>07.08.2023 20:50:19</t>
  </si>
  <si>
    <t>07.08.2023 20:52:16</t>
  </si>
  <si>
    <t>07.08.2023 20:52:17</t>
  </si>
  <si>
    <t>07.08.2023 20:52:19</t>
  </si>
  <si>
    <t>07.08.2023 20:52:20</t>
  </si>
  <si>
    <t>07.08.2023 20:52:22</t>
  </si>
  <si>
    <t>07.08.2023 20:53:52</t>
  </si>
  <si>
    <t>07.08.2023 20:53:53</t>
  </si>
  <si>
    <t>07.08.2023 20:53:55</t>
  </si>
  <si>
    <t>07.08.2023 20:53:56</t>
  </si>
  <si>
    <t>07.08.2023 20:53:58</t>
  </si>
  <si>
    <t>07.08.2023 20:53:59</t>
  </si>
  <si>
    <t>07.08.2023 20:54:01</t>
  </si>
  <si>
    <t>07.08.2023 20:54:02</t>
  </si>
  <si>
    <t>07.08.2023 20:54:04</t>
  </si>
  <si>
    <t>07.08.2023 20:54:05</t>
  </si>
  <si>
    <t>07.08.2023 20:54:07</t>
  </si>
  <si>
    <t>07.08.2023 20:54:38</t>
  </si>
  <si>
    <t>07.08.2023 20:54:40</t>
  </si>
  <si>
    <t>07.08.2023 20:54:41</t>
  </si>
  <si>
    <t>07.08.2023 20:54:43</t>
  </si>
  <si>
    <t>07.08.2023 20:54:44</t>
  </si>
  <si>
    <t>07.08.2023 20:54:46</t>
  </si>
  <si>
    <t>07.08.2023 20:54:47</t>
  </si>
  <si>
    <t>07.08.2023 20:54:58</t>
  </si>
  <si>
    <t>07.08.2023 20:54:59</t>
  </si>
  <si>
    <t>07.08.2023 20:55:01</t>
  </si>
  <si>
    <t>07.08.2023 20:55:04</t>
  </si>
  <si>
    <t>07.08.2023 20:55:05</t>
  </si>
  <si>
    <t>07.08.2023 20:55:07</t>
  </si>
  <si>
    <t>07.08.2023 20:55:08</t>
  </si>
  <si>
    <t>07.08.2023 20:55:10</t>
  </si>
  <si>
    <t>07.08.2023 20:55:11</t>
  </si>
  <si>
    <t>07.08.2023 20:55:29</t>
  </si>
  <si>
    <t>07.08.2023 20:55:31</t>
  </si>
  <si>
    <t>07.08.2023 20:55:32</t>
  </si>
  <si>
    <t>07.08.2023 20:55:34</t>
  </si>
  <si>
    <t>07.08.2023 20:55:35</t>
  </si>
  <si>
    <t>07.08.2023 20:55:37</t>
  </si>
  <si>
    <t>07.08.2023 20:55:43</t>
  </si>
  <si>
    <t>07.08.2023 20:55:44</t>
  </si>
  <si>
    <t>07.08.2023 20:55:46</t>
  </si>
  <si>
    <t>07.08.2023 20:55:47</t>
  </si>
  <si>
    <t>07.08.2023 20:55:49</t>
  </si>
  <si>
    <t>07.08.2023 20:55:50</t>
  </si>
  <si>
    <t>07.08.2023 20:55:52</t>
  </si>
  <si>
    <t>07.08.2023 20:57:38</t>
  </si>
  <si>
    <t>07.08.2023 20:57:40</t>
  </si>
  <si>
    <t>07.08.2023 20:57:41</t>
  </si>
  <si>
    <t>07.08.2023 20:57:43</t>
  </si>
  <si>
    <t>07.08.2023 20:57:44</t>
  </si>
  <si>
    <t>07.08.2023 20:57:46</t>
  </si>
  <si>
    <t>07.08.2023 20:57:47</t>
  </si>
  <si>
    <t>07.08.2023 20:57:49</t>
  </si>
  <si>
    <t>07.08.2023 20:59:56</t>
  </si>
  <si>
    <t>07.08.2023 20:59:58</t>
  </si>
  <si>
    <t>07.08.2023 20:59:59</t>
  </si>
  <si>
    <t>07.08.2023 21:00:01</t>
  </si>
  <si>
    <t>07.08.2023 21:00:02</t>
  </si>
  <si>
    <t>07.08.2023 21:00:04</t>
  </si>
  <si>
    <t>07.08.2023 21:00:05</t>
  </si>
  <si>
    <t>07.08.2023 21:00:07</t>
  </si>
  <si>
    <t>07.08.2023 21:01:20</t>
  </si>
  <si>
    <t>07.08.2023 21:01:22</t>
  </si>
  <si>
    <t>07.08.2023 21:01:23</t>
  </si>
  <si>
    <t>07.08.2023 21:01:25</t>
  </si>
  <si>
    <t>07.08.2023 21:01:26</t>
  </si>
  <si>
    <t>07.08.2023 21:01:29</t>
  </si>
  <si>
    <t>07.08.2023 21:01:31</t>
  </si>
  <si>
    <t>07.08.2023 21:01:56</t>
  </si>
  <si>
    <t>07.08.2023 21:01:58</t>
  </si>
  <si>
    <t>07.08.2023 21:01:59</t>
  </si>
  <si>
    <t>07.08.2023 21:02:01</t>
  </si>
  <si>
    <t>07.08.2023 21:02:02</t>
  </si>
  <si>
    <t>07.08.2023 21:02:04</t>
  </si>
  <si>
    <t>07.08.2023 21:02:05</t>
  </si>
  <si>
    <t>07.08.2023 21:02:08</t>
  </si>
  <si>
    <t>07.08.2023 21:02:10</t>
  </si>
  <si>
    <t>07.08.2023 21:02:13</t>
  </si>
  <si>
    <t>07.08.2023 21:03:39</t>
  </si>
  <si>
    <t>07.08.2023 21:03:41</t>
  </si>
  <si>
    <t>07.08.2023 21:03:42</t>
  </si>
  <si>
    <t>07.08.2023 21:03:44</t>
  </si>
  <si>
    <t>07.08.2023 21:03:45</t>
  </si>
  <si>
    <t>07.08.2023 21:03:47</t>
  </si>
  <si>
    <t>07.08.2023 21:03:48</t>
  </si>
  <si>
    <t>07.08.2023 21:04:03</t>
  </si>
  <si>
    <t>07.08.2023 21:04:06</t>
  </si>
  <si>
    <t>07.08.2023 21:04:08</t>
  </si>
  <si>
    <t>07.08.2023 21:04:09</t>
  </si>
  <si>
    <t>07.08.2023 21:04:11</t>
  </si>
  <si>
    <t>07.08.2023 21:04:12</t>
  </si>
  <si>
    <t>07.08.2023 21:07:44</t>
  </si>
  <si>
    <t>07.08.2023 21:07:47</t>
  </si>
  <si>
    <t>07.08.2023 21:07:48</t>
  </si>
  <si>
    <t>07.08.2023 21:07:50</t>
  </si>
  <si>
    <t>07.08.2023 21:09:27</t>
  </si>
  <si>
    <t>07.08.2023 21:09:29</t>
  </si>
  <si>
    <t>07.08.2023 21:09:30</t>
  </si>
  <si>
    <t>07.08.2023 21:09:33</t>
  </si>
  <si>
    <t>07.08.2023 21:09:35</t>
  </si>
  <si>
    <t>07.08.2023 21:09:36</t>
  </si>
  <si>
    <t>07.08.2023 21:09:38</t>
  </si>
  <si>
    <t>07.08.2023 21:09:39</t>
  </si>
  <si>
    <t>07.08.2023 21:11:42</t>
  </si>
  <si>
    <t>07.08.2023 21:11:44</t>
  </si>
  <si>
    <t>07.08.2023 21:11:45</t>
  </si>
  <si>
    <t>07.08.2023 21:11:47</t>
  </si>
  <si>
    <t>07.08.2023 21:11:48</t>
  </si>
  <si>
    <t>07.08.2023 21:11:51</t>
  </si>
  <si>
    <t>07.08.2023 21:11:53</t>
  </si>
  <si>
    <t>07.08.2023 21:11:56</t>
  </si>
  <si>
    <t>07.08.2023 21:11:57</t>
  </si>
  <si>
    <t>07.08.2023 21:11:59</t>
  </si>
  <si>
    <t>07.08.2023 21:12:00</t>
  </si>
  <si>
    <t>07.08.2023 21:16:51</t>
  </si>
  <si>
    <t>07.08.2023 21:18:39</t>
  </si>
  <si>
    <t>07.08.2023 21:18:41</t>
  </si>
  <si>
    <t>07.08.2023 21:18:42</t>
  </si>
  <si>
    <t>07.08.2023 21:18:44</t>
  </si>
  <si>
    <t>07.08.2023 21:18:48</t>
  </si>
  <si>
    <t>07.08.2023 21:18:50</t>
  </si>
  <si>
    <t>07.08.2023 21:18:51</t>
  </si>
  <si>
    <t>07.08.2023 21:19:42</t>
  </si>
  <si>
    <t>07.08.2023 21:19:44</t>
  </si>
  <si>
    <t>07.08.2023 21:19:45</t>
  </si>
  <si>
    <t>07.08.2023 21:19:47</t>
  </si>
  <si>
    <t>07.08.2023 21:19:48</t>
  </si>
  <si>
    <t>07.08.2023 21:19:50</t>
  </si>
  <si>
    <t>07.08.2023 21:19:51</t>
  </si>
  <si>
    <t>07.08.2023 21:19:53</t>
  </si>
  <si>
    <t>07.08.2023 21:20:02</t>
  </si>
  <si>
    <t>07.08.2023 21:20:03</t>
  </si>
  <si>
    <t>07.08.2023 21:20:05</t>
  </si>
  <si>
    <t>07.08.2023 21:20:06</t>
  </si>
  <si>
    <t>07.08.2023 21:20:09</t>
  </si>
  <si>
    <t>07.08.2023 21:20:14</t>
  </si>
  <si>
    <t>07.08.2023 21:20:15</t>
  </si>
  <si>
    <t>07.08.2023 21:20:17</t>
  </si>
  <si>
    <t>07.08.2023 21:20:18</t>
  </si>
  <si>
    <t>07.08.2023 21:20:26</t>
  </si>
  <si>
    <t>07.08.2023 21:20:27</t>
  </si>
  <si>
    <t>07.08.2023 21:20:29</t>
  </si>
  <si>
    <t>07.08.2023 21:20:30</t>
  </si>
  <si>
    <t>07.08.2023 21:20:32</t>
  </si>
  <si>
    <t>07.08.2023 21:21:12</t>
  </si>
  <si>
    <t>07.08.2023 21:21:14</t>
  </si>
  <si>
    <t>07.08.2023 21:21:15</t>
  </si>
  <si>
    <t>07.08.2023 21:21:17</t>
  </si>
  <si>
    <t>07.08.2023 21:21:18</t>
  </si>
  <si>
    <t>07.08.2023 21:25:05</t>
  </si>
  <si>
    <t>07.08.2023 21:25:06</t>
  </si>
  <si>
    <t>07.08.2023 21:25:08</t>
  </si>
  <si>
    <t>07.08.2023 21:25:09</t>
  </si>
  <si>
    <t>07.08.2023 21:25:11</t>
  </si>
  <si>
    <t>07.08.2023 21:25:12</t>
  </si>
  <si>
    <t>07.08.2023 21:25:14</t>
  </si>
  <si>
    <t>07.08.2023 21:27:05</t>
  </si>
  <si>
    <t>07.08.2023 21:27:06</t>
  </si>
  <si>
    <t>07.08.2023 21:27:08</t>
  </si>
  <si>
    <t>07.08.2023 21:27:09</t>
  </si>
  <si>
    <t>07.08.2023 21:27:11</t>
  </si>
  <si>
    <t>07.08.2023 21:28:12</t>
  </si>
  <si>
    <t>07.08.2023 21:28:14</t>
  </si>
  <si>
    <t>07.08.2023 21:28:15</t>
  </si>
  <si>
    <t>07.08.2023 21:28:17</t>
  </si>
  <si>
    <t>07.08.2023 21:28:18</t>
  </si>
  <si>
    <t>07.08.2023 21:29:44</t>
  </si>
  <si>
    <t>07.08.2023 21:29:45</t>
  </si>
  <si>
    <t>07.08.2023 21:29:46</t>
  </si>
  <si>
    <t>07.08.2023 21:29:48</t>
  </si>
  <si>
    <t>07.08.2023 21:29:49</t>
  </si>
  <si>
    <t>07.08.2023 21:29:51</t>
  </si>
  <si>
    <t>07.08.2023 21:29:52</t>
  </si>
  <si>
    <t>07.08.2023 21:32:31</t>
  </si>
  <si>
    <t>07.08.2023 21:32:33</t>
  </si>
  <si>
    <t>07.08.2023 21:32:34</t>
  </si>
  <si>
    <t>07.08.2023 21:32:36</t>
  </si>
  <si>
    <t>07.08.2023 21:32:37</t>
  </si>
  <si>
    <t>07.08.2023 21:32:39</t>
  </si>
  <si>
    <t>07.08.2023 21:32:40</t>
  </si>
  <si>
    <t>07.08.2023 21:32:48</t>
  </si>
  <si>
    <t>07.08.2023 21:32:51</t>
  </si>
  <si>
    <t>07.08.2023 21:32:52</t>
  </si>
  <si>
    <t>07.08.2023 21:32:55</t>
  </si>
  <si>
    <t>07.08.2023 21:34:36</t>
  </si>
  <si>
    <t>07.08.2023 21:34:37</t>
  </si>
  <si>
    <t>07.08.2023 21:34:39</t>
  </si>
  <si>
    <t>07.08.2023 21:34:42</t>
  </si>
  <si>
    <t>07.08.2023 21:34:43</t>
  </si>
  <si>
    <t>07.08.2023 21:34:45</t>
  </si>
  <si>
    <t>07.08.2023 21:34:46</t>
  </si>
  <si>
    <t>07.08.2023 21:34:48</t>
  </si>
  <si>
    <t>07.08.2023 21:34:49</t>
  </si>
  <si>
    <t>07.08.2023 21:34:51</t>
  </si>
  <si>
    <t>07.08.2023 21:34:52</t>
  </si>
  <si>
    <t>07.08.2023 21:34:54</t>
  </si>
  <si>
    <t>07.08.2023 21:34:55</t>
  </si>
  <si>
    <t>07.08.2023 21:37:43</t>
  </si>
  <si>
    <t>07.08.2023 21:37:45</t>
  </si>
  <si>
    <t>07.08.2023 21:37:46</t>
  </si>
  <si>
    <t>07.08.2023 21:37:48</t>
  </si>
  <si>
    <t>07.08.2023 21:37:49</t>
  </si>
  <si>
    <t>07.08.2023 21:37:52</t>
  </si>
  <si>
    <t>07.08.2023 21:37:55</t>
  </si>
  <si>
    <t>07.08.2023 21:37:56</t>
  </si>
  <si>
    <t>07.08.2023 21:37:58</t>
  </si>
  <si>
    <t>07.08.2023 21:37:59</t>
  </si>
  <si>
    <t>07.08.2023 21:38:01</t>
  </si>
  <si>
    <t>07.08.2023 21:38:02</t>
  </si>
  <si>
    <t>07.08.2023 21:38:04</t>
  </si>
  <si>
    <t>07.08.2023 21:40:32</t>
  </si>
  <si>
    <t>07.08.2023 21:40:34</t>
  </si>
  <si>
    <t>07.08.2023 21:40:35</t>
  </si>
  <si>
    <t>07.08.2023 21:40:37</t>
  </si>
  <si>
    <t>07.08.2023 21:40:38</t>
  </si>
  <si>
    <t>07.08.2023 21:41:50</t>
  </si>
  <si>
    <t>07.08.2023 21:41:53</t>
  </si>
  <si>
    <t>07.08.2023 21:41:55</t>
  </si>
  <si>
    <t>07.08.2023 21:41:56</t>
  </si>
  <si>
    <t>07.08.2023 21:41:58</t>
  </si>
  <si>
    <t>07.08.2023 21:41:59</t>
  </si>
  <si>
    <t>07.08.2023 21:42:01</t>
  </si>
  <si>
    <t>07.08.2023 21:42:41</t>
  </si>
  <si>
    <t>07.08.2023 21:42:43</t>
  </si>
  <si>
    <t>07.08.2023 21:42:44</t>
  </si>
  <si>
    <t>07.08.2023 21:42:46</t>
  </si>
  <si>
    <t>07.08.2023 21:42:47</t>
  </si>
  <si>
    <t>07.08.2023 21:42:49</t>
  </si>
  <si>
    <t>07.08.2023 21:42:50</t>
  </si>
  <si>
    <t>07.08.2023 21:45:47</t>
  </si>
  <si>
    <t>07.08.2023 21:45:50</t>
  </si>
  <si>
    <t>07.08.2023 21:45:52</t>
  </si>
  <si>
    <t>07.08.2023 21:45:53</t>
  </si>
  <si>
    <t>07.08.2023 21:45:55</t>
  </si>
  <si>
    <t>07.08.2023 21:48:40</t>
  </si>
  <si>
    <t>07.08.2023 21:48:41</t>
  </si>
  <si>
    <t>07.08.2023 21:48:43</t>
  </si>
  <si>
    <t>07.08.2023 21:48:44</t>
  </si>
  <si>
    <t>07.08.2023 21:48:46</t>
  </si>
  <si>
    <t>07.08.2023 21:48:47</t>
  </si>
  <si>
    <t>07.08.2023 21:48:49</t>
  </si>
  <si>
    <t>07.08.2023 21:49:28</t>
  </si>
  <si>
    <t>07.08.2023 21:49:29</t>
  </si>
  <si>
    <t>07.08.2023 21:49:31</t>
  </si>
  <si>
    <t>07.08.2023 21:49:34</t>
  </si>
  <si>
    <t>07.08.2023 21:49:35</t>
  </si>
  <si>
    <t>07.08.2023 21:49:37</t>
  </si>
  <si>
    <t>07.08.2023 21:52:40</t>
  </si>
  <si>
    <t>07.08.2023 21:52:41</t>
  </si>
  <si>
    <t>07.08.2023 21:52:43</t>
  </si>
  <si>
    <t>07.08.2023 21:52:44</t>
  </si>
  <si>
    <t>07.08.2023 21:52:46</t>
  </si>
  <si>
    <t>07.08.2023 21:52:47</t>
  </si>
  <si>
    <t>07.08.2023 21:52:49</t>
  </si>
  <si>
    <t>07.08.2023 21:52:50</t>
  </si>
  <si>
    <t>07.08.2023 21:52:52</t>
  </si>
  <si>
    <t>07.08.2023 21:56:23</t>
  </si>
  <si>
    <t>07.08.2023 21:57:37</t>
  </si>
  <si>
    <t>07.08.2023 21:57:38</t>
  </si>
  <si>
    <t>07.08.2023 21:57:40</t>
  </si>
  <si>
    <t>07.08.2023 21:57:41</t>
  </si>
  <si>
    <t>07.08.2023 21:57:44</t>
  </si>
  <si>
    <t>07.08.2023 21:57:46</t>
  </si>
  <si>
    <t>07.08.2023 21:57:47</t>
  </si>
  <si>
    <t>07.08.2023 21:58:58</t>
  </si>
  <si>
    <t>07.08.2023 21:58:59</t>
  </si>
  <si>
    <t>07.08.2023 21:59:01</t>
  </si>
  <si>
    <t>07.08.2023 21:59:02</t>
  </si>
  <si>
    <t>07.08.2023 21:59:04</t>
  </si>
  <si>
    <t>07.08.2023 21:59:05</t>
  </si>
  <si>
    <t>07.08.2023 21:59:07</t>
  </si>
  <si>
    <t>07.08.2023 22:08:05</t>
  </si>
  <si>
    <t>07.08.2023 22:08:07</t>
  </si>
  <si>
    <t>07.08.2023 22:08:08</t>
  </si>
  <si>
    <t>07.08.2023 22:08:10</t>
  </si>
  <si>
    <t>07.08.2023 22:08:11</t>
  </si>
  <si>
    <t>07.08.2023 22:12:11</t>
  </si>
  <si>
    <t>07.08.2023 22:12:13</t>
  </si>
  <si>
    <t>07.08.2023 22:12:14</t>
  </si>
  <si>
    <t>07.08.2023 22:12:16</t>
  </si>
  <si>
    <t>07.08.2023 22:12:17</t>
  </si>
  <si>
    <t>07.08.2023 22:12:19</t>
  </si>
  <si>
    <t>07.08.2023 22:14:04</t>
  </si>
  <si>
    <t>07.08.2023 22:14:05</t>
  </si>
  <si>
    <t>07.08.2023 22:14:07</t>
  </si>
  <si>
    <t>07.08.2023 22:14:08</t>
  </si>
  <si>
    <t>07.08.2023 22:14:10</t>
  </si>
  <si>
    <t>07.08.2023 22:14:11</t>
  </si>
  <si>
    <t>07.08.2023 22:14:13</t>
  </si>
  <si>
    <t>07.08.2023 22:18:29</t>
  </si>
  <si>
    <t>07.08.2023 22:18:31</t>
  </si>
  <si>
    <t>07.08.2023 22:18:32</t>
  </si>
  <si>
    <t>07.08.2023 22:18:34</t>
  </si>
  <si>
    <t>07.08.2023 22:18:35</t>
  </si>
  <si>
    <t>07.08.2023 22:18:37</t>
  </si>
  <si>
    <t>07.08.2023 22:18:38</t>
  </si>
  <si>
    <t>07.08.2023 22:18:40</t>
  </si>
  <si>
    <t>07.08.2023 22:18:41</t>
  </si>
  <si>
    <t>07.08.2023 22:18:43</t>
  </si>
  <si>
    <t>07.08.2023 22:18:49</t>
  </si>
  <si>
    <t>07.08.2023 22:18:50</t>
  </si>
  <si>
    <t>07.08.2023 22:18:52</t>
  </si>
  <si>
    <t>07.08.2023 22:28:10</t>
  </si>
  <si>
    <t>07.08.2023 22:28:11</t>
  </si>
  <si>
    <t>07.08.2023 22:28:13</t>
  </si>
  <si>
    <t>07.08.2023 22:28:14</t>
  </si>
  <si>
    <t>07.08.2023 22:28:16</t>
  </si>
  <si>
    <t>07.08.2023 22:28:17</t>
  </si>
  <si>
    <t>07.08.2023 22:28:19</t>
  </si>
  <si>
    <t>07.08.2023 22:28:22</t>
  </si>
  <si>
    <t>07.08.2023 22:29:35</t>
  </si>
  <si>
    <t>07.08.2023 22:29:37</t>
  </si>
  <si>
    <t>07.08.2023 22:29:38</t>
  </si>
  <si>
    <t>07.08.2023 22:29:40</t>
  </si>
  <si>
    <t>07.08.2023 22:29:41</t>
  </si>
  <si>
    <t>07.08.2023 22:29:43</t>
  </si>
  <si>
    <t>07.08.2023 22:46:50</t>
  </si>
  <si>
    <t>07.08.2023 22:46:52</t>
  </si>
  <si>
    <t>07.08.2023 22:46:53</t>
  </si>
  <si>
    <t>07.08.2023 22:46:55</t>
  </si>
  <si>
    <t>07.08.2023 22:46:56</t>
  </si>
  <si>
    <t>07.08.2023 22:46:58</t>
  </si>
  <si>
    <t>07.08.2023 22:46:59</t>
  </si>
  <si>
    <t>07.08.2023 22:51:41</t>
  </si>
  <si>
    <t>07.08.2023 22:51:43</t>
  </si>
  <si>
    <t>07.08.2023 22:51:44</t>
  </si>
  <si>
    <t>07.08.2023 22:51:46</t>
  </si>
  <si>
    <t>07.08.2023 22:51:47</t>
  </si>
  <si>
    <t>07.08.2023 23:49:20</t>
  </si>
  <si>
    <t>07.08.2023 23:49:22</t>
  </si>
  <si>
    <t>07.08.2023 23:49:23</t>
  </si>
  <si>
    <t>07.08.2023 23:49:25</t>
  </si>
  <si>
    <t>07.08.2023 23:49:28</t>
  </si>
  <si>
    <t>08.08.2023 00:02:31</t>
  </si>
  <si>
    <t>08.08.2023 00:02:32</t>
  </si>
  <si>
    <t>08.08.2023 00:02:34</t>
  </si>
  <si>
    <t>08.08.2023 00:02:35</t>
  </si>
  <si>
    <t>08.08.2023 01:07:32</t>
  </si>
  <si>
    <t>08.08.2023 01:07:34</t>
  </si>
  <si>
    <t>08.08.2023 01:07:35</t>
  </si>
  <si>
    <t>08.08.2023 01:07:37</t>
  </si>
  <si>
    <t>08.08.2023 01:07:38</t>
  </si>
  <si>
    <t>08.08.2023 01:07:40</t>
  </si>
  <si>
    <t>08.08.2023 01:18:16</t>
  </si>
  <si>
    <t>08.08.2023 01:18:17</t>
  </si>
  <si>
    <t>08.08.2023 01:18:19</t>
  </si>
  <si>
    <t>08.08.2023 01:18:20</t>
  </si>
  <si>
    <t>08.08.2023 01:18:22</t>
  </si>
  <si>
    <t>08.08.2023 01:18:23</t>
  </si>
  <si>
    <t>08.08.2023 01:24:53</t>
  </si>
  <si>
    <t>08.08.2023 01:41:07</t>
  </si>
  <si>
    <t>08.08.2023 01:41:08</t>
  </si>
  <si>
    <t>08.08.2023 01:41:10</t>
  </si>
  <si>
    <t>08.08.2023 01:41:11</t>
  </si>
  <si>
    <t>08.08.2023 01:41:13</t>
  </si>
  <si>
    <t>08.08.2023 01:41:14</t>
  </si>
  <si>
    <t>08.08.2023 01:41:16</t>
  </si>
  <si>
    <t>08.08.2023 01:44:20</t>
  </si>
  <si>
    <t>08.08.2023 01:44:22</t>
  </si>
  <si>
    <t>08.08.2023 01:44:23</t>
  </si>
  <si>
    <t>08.08.2023 01:44:25</t>
  </si>
  <si>
    <t>08.08.2023 01:44:26</t>
  </si>
  <si>
    <t>08.08.2023 01:44:28</t>
  </si>
  <si>
    <t>08.08.2023 01:44:29</t>
  </si>
  <si>
    <t>08.08.2023 01:47:40</t>
  </si>
  <si>
    <t>08.08.2023 01:47:41</t>
  </si>
  <si>
    <t>08.08.2023 01:47:43</t>
  </si>
  <si>
    <t>08.08.2023 01:47:46</t>
  </si>
  <si>
    <t>08.08.2023 03:08:56</t>
  </si>
  <si>
    <t>08.08.2023 03:08:59</t>
  </si>
  <si>
    <t>08.08.2023 03:09:01</t>
  </si>
  <si>
    <t>08.08.2023 03:09:02</t>
  </si>
  <si>
    <t>08.08.2023 03:09:04</t>
  </si>
  <si>
    <t>08.08.2023 03:09:05</t>
  </si>
  <si>
    <t>08.08.2023 03:09:07</t>
  </si>
  <si>
    <t>08.08.2023 03:29:14</t>
  </si>
  <si>
    <t>08.08.2023 03:29:15</t>
  </si>
  <si>
    <t>08.08.2023 03:29:17</t>
  </si>
  <si>
    <t>08.08.2023 03:29:18</t>
  </si>
  <si>
    <t>08.08.2023 03:29:20</t>
  </si>
  <si>
    <t>08.08.2023 03:29:21</t>
  </si>
  <si>
    <t>08.08.2023 03:29:23</t>
  </si>
  <si>
    <t>08.08.2023 03:29:24</t>
  </si>
  <si>
    <t>08.08.2023 03:29:26</t>
  </si>
  <si>
    <t>08.08.2023 03:29:27</t>
  </si>
  <si>
    <t>08.08.2023 03:58:17</t>
  </si>
  <si>
    <t>08.08.2023 04:04:11</t>
  </si>
  <si>
    <t>08.08.2023 04:04:14</t>
  </si>
  <si>
    <t>08.08.2023 04:04:15</t>
  </si>
  <si>
    <t>08.08.2023 04:04:17</t>
  </si>
  <si>
    <t>08.08.2023 04:04:18</t>
  </si>
  <si>
    <t>08.08.2023 04:04:20</t>
  </si>
  <si>
    <t>08.08.2023 04:12:38</t>
  </si>
  <si>
    <t>08.08.2023 04:12:39</t>
  </si>
  <si>
    <t>08.08.2023 04:12:41</t>
  </si>
  <si>
    <t>08.08.2023 04:12:42</t>
  </si>
  <si>
    <t>08.08.2023 04:12:44</t>
  </si>
  <si>
    <t>08.08.2023 04:16:21</t>
  </si>
  <si>
    <t>08.08.2023 04:16:23</t>
  </si>
  <si>
    <t>08.08.2023 04:16:24</t>
  </si>
  <si>
    <t>08.08.2023 04:16:26</t>
  </si>
  <si>
    <t>08.08.2023 04:16:27</t>
  </si>
  <si>
    <t>08.08.2023 04:16:29</t>
  </si>
  <si>
    <t>08.08.2023 04:16:30</t>
  </si>
  <si>
    <t>08.08.2023 04:16:32</t>
  </si>
  <si>
    <t>08.08.2023 04:23:59</t>
  </si>
  <si>
    <t>08.08.2023 04:24:00</t>
  </si>
  <si>
    <t>08.08.2023 04:24:02</t>
  </si>
  <si>
    <t>08.08.2023 04:24:03</t>
  </si>
  <si>
    <t>08.08.2023 04:24:05</t>
  </si>
  <si>
    <t>08.08.2023 04:24:06</t>
  </si>
  <si>
    <t>08.08.2023 04:24:12</t>
  </si>
  <si>
    <t>08.08.2023 04:24:14</t>
  </si>
  <si>
    <t>08.08.2023 04:24:15</t>
  </si>
  <si>
    <t>08.08.2023 04:24:17</t>
  </si>
  <si>
    <t>08.08.2023 04:25:42</t>
  </si>
  <si>
    <t>08.08.2023 04:25:44</t>
  </si>
  <si>
    <t>08.08.2023 04:25:45</t>
  </si>
  <si>
    <t>08.08.2023 04:25:47</t>
  </si>
  <si>
    <t>08.08.2023 04:25:48</t>
  </si>
  <si>
    <t>08.08.2023 04:25:50</t>
  </si>
  <si>
    <t>08.08.2023 04:25:53</t>
  </si>
  <si>
    <t>08.08.2023 04:25:54</t>
  </si>
  <si>
    <t>08.08.2023 04:25:56</t>
  </si>
  <si>
    <t>08.08.2023 04:25:57</t>
  </si>
  <si>
    <t>08.08.2023 04:25:59</t>
  </si>
  <si>
    <t>08.08.2023 04:27:48</t>
  </si>
  <si>
    <t>08.08.2023 04:27:50</t>
  </si>
  <si>
    <t>08.08.2023 04:27:51</t>
  </si>
  <si>
    <t>08.08.2023 04:27:53</t>
  </si>
  <si>
    <t>08.08.2023 04:27:54</t>
  </si>
  <si>
    <t>08.08.2023 04:27:56</t>
  </si>
  <si>
    <t>08.08.2023 04:29:47</t>
  </si>
  <si>
    <t>08.08.2023 04:29:48</t>
  </si>
  <si>
    <t>08.08.2023 04:29:50</t>
  </si>
  <si>
    <t>08.08.2023 04:29:53</t>
  </si>
  <si>
    <t>08.08.2023 04:29:54</t>
  </si>
  <si>
    <t>08.08.2023 04:42:30</t>
  </si>
  <si>
    <t>08.08.2023 04:42:32</t>
  </si>
  <si>
    <t>08.08.2023 04:42:33</t>
  </si>
  <si>
    <t>08.08.2023 04:42:35</t>
  </si>
  <si>
    <t>08.08.2023 04:42:36</t>
  </si>
  <si>
    <t>08.08.2023 04:42:38</t>
  </si>
  <si>
    <t>08.08.2023 04:42:39</t>
  </si>
  <si>
    <t>08.08.2023 04:42:41</t>
  </si>
  <si>
    <t>08.08.2023 04:51:47</t>
  </si>
  <si>
    <t>08.08.2023 04:51:48</t>
  </si>
  <si>
    <t>08.08.2023 04:51:50</t>
  </si>
  <si>
    <t>08.08.2023 04:51:51</t>
  </si>
  <si>
    <t>08.08.2023 04:51:53</t>
  </si>
  <si>
    <t>08.08.2023 04:51:54</t>
  </si>
  <si>
    <t>08.08.2023 04:51:56</t>
  </si>
  <si>
    <t>08.08.2023 04:51:57</t>
  </si>
  <si>
    <t>08.08.2023 04:52:21</t>
  </si>
  <si>
    <t>08.08.2023 04:52:23</t>
  </si>
  <si>
    <t>08.08.2023 04:52:24</t>
  </si>
  <si>
    <t>08.08.2023 04:52:26</t>
  </si>
  <si>
    <t>08.08.2023 04:52:29</t>
  </si>
  <si>
    <t>08.08.2023 04:52:30</t>
  </si>
  <si>
    <t>08.08.2023 05:09:00</t>
  </si>
  <si>
    <t>08.08.2023 05:11:56</t>
  </si>
  <si>
    <t>08.08.2023 05:16:45</t>
  </si>
  <si>
    <t>08.08.2023 05:16:48</t>
  </si>
  <si>
    <t>08.08.2023 05:16:50</t>
  </si>
  <si>
    <t>08.08.2023 05:16:51</t>
  </si>
  <si>
    <t>08.08.2023 05:16:53</t>
  </si>
  <si>
    <t>08.08.2023 05:16:54</t>
  </si>
  <si>
    <t>08.08.2023 05:16:56</t>
  </si>
  <si>
    <t>08.08.2023 05:16:57</t>
  </si>
  <si>
    <t>08.08.2023 05:17:11</t>
  </si>
  <si>
    <t>08.08.2023 05:17:14</t>
  </si>
  <si>
    <t>08.08.2023 05:17:15</t>
  </si>
  <si>
    <t>08.08.2023 05:17:20</t>
  </si>
  <si>
    <t>08.08.2023 05:17:27</t>
  </si>
  <si>
    <t>08.08.2023 05:17:29</t>
  </si>
  <si>
    <t>08.08.2023 05:17:30</t>
  </si>
  <si>
    <t>08.08.2023 05:17:32</t>
  </si>
  <si>
    <t>08.08.2023 05:17:33</t>
  </si>
  <si>
    <t>08.08.2023 05:17:38</t>
  </si>
  <si>
    <t>08.08.2023 05:17:39</t>
  </si>
  <si>
    <t>08.08.2023 05:17:41</t>
  </si>
  <si>
    <t>08.08.2023 05:17:42</t>
  </si>
  <si>
    <t>08.08.2023 05:17:44</t>
  </si>
  <si>
    <t>08.08.2023 05:17:45</t>
  </si>
  <si>
    <t>08.08.2023 05:17:47</t>
  </si>
  <si>
    <t>08.08.2023 05:17:51</t>
  </si>
  <si>
    <t>08.08.2023 05:17:53</t>
  </si>
  <si>
    <t>08.08.2023 05:17:54</t>
  </si>
  <si>
    <t>08.08.2023 05:17:57</t>
  </si>
  <si>
    <t>08.08.2023 05:17:59</t>
  </si>
  <si>
    <t>08.08.2023 05:18:00</t>
  </si>
  <si>
    <t>08.08.2023 05:27:54</t>
  </si>
  <si>
    <t>08.08.2023 05:27:56</t>
  </si>
  <si>
    <t>08.08.2023 05:27:57</t>
  </si>
  <si>
    <t>08.08.2023 05:28:02</t>
  </si>
  <si>
    <t>08.08.2023 05:28:36</t>
  </si>
  <si>
    <t>08.08.2023 05:28:38</t>
  </si>
  <si>
    <t>08.08.2023 05:28:39</t>
  </si>
  <si>
    <t>08.08.2023 05:28:41</t>
  </si>
  <si>
    <t>08.08.2023 05:28:42</t>
  </si>
  <si>
    <t>08.08.2023 05:28:44</t>
  </si>
  <si>
    <t>08.08.2023 05:28:45</t>
  </si>
  <si>
    <t>08.08.2023 05:28:47</t>
  </si>
  <si>
    <t>08.08.2023 05:28:59</t>
  </si>
  <si>
    <t>08.08.2023 05:29:00</t>
  </si>
  <si>
    <t>08.08.2023 05:31:45</t>
  </si>
  <si>
    <t>08.08.2023 05:31:47</t>
  </si>
  <si>
    <t>08.08.2023 05:31:48</t>
  </si>
  <si>
    <t>08.08.2023 05:31:50</t>
  </si>
  <si>
    <t>08.08.2023 05:31:51</t>
  </si>
  <si>
    <t>08.08.2023 05:31:53</t>
  </si>
  <si>
    <t>08.08.2023 05:31:54</t>
  </si>
  <si>
    <t>08.08.2023 05:33:23</t>
  </si>
  <si>
    <t>08.08.2023 05:33:24</t>
  </si>
  <si>
    <t>08.08.2023 05:33:29</t>
  </si>
  <si>
    <t>08.08.2023 05:33:30</t>
  </si>
  <si>
    <t>08.08.2023 05:34:12</t>
  </si>
  <si>
    <t>08.08.2023 05:34:14</t>
  </si>
  <si>
    <t>08.08.2023 05:34:15</t>
  </si>
  <si>
    <t>08.08.2023 05:34:17</t>
  </si>
  <si>
    <t>08.08.2023 05:34:18</t>
  </si>
  <si>
    <t>08.08.2023 05:34:20</t>
  </si>
  <si>
    <t>08.08.2023 05:37:14</t>
  </si>
  <si>
    <t>08.08.2023 05:37:15</t>
  </si>
  <si>
    <t>08.08.2023 05:37:17</t>
  </si>
  <si>
    <t>08.08.2023 05:37:18</t>
  </si>
  <si>
    <t>08.08.2023 05:37:20</t>
  </si>
  <si>
    <t>08.08.2023 05:37:21</t>
  </si>
  <si>
    <t>08.08.2023 05:39:23</t>
  </si>
  <si>
    <t>08.08.2023 05:39:24</t>
  </si>
  <si>
    <t>08.08.2023 05:39:26</t>
  </si>
  <si>
    <t>08.08.2023 05:39:27</t>
  </si>
  <si>
    <t>08.08.2023 05:39:29</t>
  </si>
  <si>
    <t>08.08.2023 05:39:30</t>
  </si>
  <si>
    <t>08.08.2023 05:39:32</t>
  </si>
  <si>
    <t>08.08.2023 05:41:35</t>
  </si>
  <si>
    <t>08.08.2023 05:41:36</t>
  </si>
  <si>
    <t>08.08.2023 05:41:38</t>
  </si>
  <si>
    <t>08.08.2023 05:41:39</t>
  </si>
  <si>
    <t>08.08.2023 05:41:41</t>
  </si>
  <si>
    <t>08.08.2023 05:41:42</t>
  </si>
  <si>
    <t>08.08.2023 05:41:44</t>
  </si>
  <si>
    <t>08.08.2023 05:41:51</t>
  </si>
  <si>
    <t>08.08.2023 05:41:53</t>
  </si>
  <si>
    <t>08.08.2023 05:41:56</t>
  </si>
  <si>
    <t>08.08.2023 05:41:57</t>
  </si>
  <si>
    <t>08.08.2023 05:41:59</t>
  </si>
  <si>
    <t>08.08.2023 05:44:15</t>
  </si>
  <si>
    <t>08.08.2023 05:44:17</t>
  </si>
  <si>
    <t>08.08.2023 05:44:18</t>
  </si>
  <si>
    <t>08.08.2023 05:44:20</t>
  </si>
  <si>
    <t>08.08.2023 05:44:21</t>
  </si>
  <si>
    <t>08.08.2023 05:44:23</t>
  </si>
  <si>
    <t>08.08.2023 05:44:24</t>
  </si>
  <si>
    <t>08.08.2023 05:44:26</t>
  </si>
  <si>
    <t>08.08.2023 05:44:27</t>
  </si>
  <si>
    <t>08.08.2023 05:45:32</t>
  </si>
  <si>
    <t>08.08.2023 05:45:33</t>
  </si>
  <si>
    <t>08.08.2023 05:45:35</t>
  </si>
  <si>
    <t>08.08.2023 05:45:36</t>
  </si>
  <si>
    <t>08.08.2023 05:45:38</t>
  </si>
  <si>
    <t>08.08.2023 05:45:39</t>
  </si>
  <si>
    <t>08.08.2023 05:45:41</t>
  </si>
  <si>
    <t>08.08.2023 05:45:42</t>
  </si>
  <si>
    <t>08.08.2023 05:45:44</t>
  </si>
  <si>
    <t>08.08.2023 05:45:45</t>
  </si>
  <si>
    <t>08.08.2023 05:45:48</t>
  </si>
  <si>
    <t>08.08.2023 05:45:50</t>
  </si>
  <si>
    <t>08.08.2023 05:45:51</t>
  </si>
  <si>
    <t>08.08.2023 05:46:11</t>
  </si>
  <si>
    <t>08.08.2023 05:46:12</t>
  </si>
  <si>
    <t>08.08.2023 05:46:14</t>
  </si>
  <si>
    <t>08.08.2023 05:46:15</t>
  </si>
  <si>
    <t>08.08.2023 05:46:17</t>
  </si>
  <si>
    <t>08.08.2023 05:46:18</t>
  </si>
  <si>
    <t>08.08.2023 05:46:20</t>
  </si>
  <si>
    <t>08.08.2023 05:46:21</t>
  </si>
  <si>
    <t>08.08.2023 05:46:23</t>
  </si>
  <si>
    <t>08.08.2023 05:46:24</t>
  </si>
  <si>
    <t>08.08.2023 05:46:32</t>
  </si>
  <si>
    <t>08.08.2023 05:46:33</t>
  </si>
  <si>
    <t>08.08.2023 05:47:20</t>
  </si>
  <si>
    <t>08.08.2023 05:47:21</t>
  </si>
  <si>
    <t>08.08.2023 05:47:23</t>
  </si>
  <si>
    <t>08.08.2023 05:47:26</t>
  </si>
  <si>
    <t>08.08.2023 05:47:27</t>
  </si>
  <si>
    <t>08.08.2023 05:47:29</t>
  </si>
  <si>
    <t>08.08.2023 05:47:53</t>
  </si>
  <si>
    <t>08.08.2023 05:47:54</t>
  </si>
  <si>
    <t>08.08.2023 05:47:56</t>
  </si>
  <si>
    <t>08.08.2023 05:47:57</t>
  </si>
  <si>
    <t>08.08.2023 05:47:59</t>
  </si>
  <si>
    <t>08.08.2023 05:48:00</t>
  </si>
  <si>
    <t>08.08.2023 05:48:02</t>
  </si>
  <si>
    <t>08.08.2023 05:48:06</t>
  </si>
  <si>
    <t>08.08.2023 05:48:08</t>
  </si>
  <si>
    <t>08.08.2023 05:48:09</t>
  </si>
  <si>
    <t>08.08.2023 05:48:11</t>
  </si>
  <si>
    <t>08.08.2023 05:48:12</t>
  </si>
  <si>
    <t>08.08.2023 05:48:57</t>
  </si>
  <si>
    <t>08.08.2023 05:48:59</t>
  </si>
  <si>
    <t>08.08.2023 05:49:00</t>
  </si>
  <si>
    <t>08.08.2023 05:49:02</t>
  </si>
  <si>
    <t>08.08.2023 05:49:03</t>
  </si>
  <si>
    <t>08.08.2023 05:49:05</t>
  </si>
  <si>
    <t>08.08.2023 05:49:06</t>
  </si>
  <si>
    <t>08.08.2023 05:53:24</t>
  </si>
  <si>
    <t>08.08.2023 05:53:26</t>
  </si>
  <si>
    <t>08.08.2023 05:53:27</t>
  </si>
  <si>
    <t>08.08.2023 05:53:29</t>
  </si>
  <si>
    <t>08.08.2023 05:53:30</t>
  </si>
  <si>
    <t>08.08.2023 05:53:32</t>
  </si>
  <si>
    <t>08.08.2023 05:53:33</t>
  </si>
  <si>
    <t>08.08.2023 05:53:35</t>
  </si>
  <si>
    <t>08.08.2023 05:55:03</t>
  </si>
  <si>
    <t>08.08.2023 05:55:05</t>
  </si>
  <si>
    <t>08.08.2023 05:55:06</t>
  </si>
  <si>
    <t>08.08.2023 05:55:08</t>
  </si>
  <si>
    <t>08.08.2023 05:55:09</t>
  </si>
  <si>
    <t>08.08.2023 05:55:11</t>
  </si>
  <si>
    <t>08.08.2023 05:55:26</t>
  </si>
  <si>
    <t>08.08.2023 05:55:27</t>
  </si>
  <si>
    <t>08.08.2023 05:55:29</t>
  </si>
  <si>
    <t>08.08.2023 05:55:32</t>
  </si>
  <si>
    <t>08.08.2023 05:55:33</t>
  </si>
  <si>
    <t>08.08.2023 05:55:51</t>
  </si>
  <si>
    <t>08.08.2023 05:55:53</t>
  </si>
  <si>
    <t>08.08.2023 05:55:54</t>
  </si>
  <si>
    <t>08.08.2023 05:55:56</t>
  </si>
  <si>
    <t>08.08.2023 05:55:57</t>
  </si>
  <si>
    <t>08.08.2023 05:55:59</t>
  </si>
  <si>
    <t>08.08.2023 05:56:00</t>
  </si>
  <si>
    <t>08.08.2023 05:56:02</t>
  </si>
  <si>
    <t>08.08.2023 05:56:03</t>
  </si>
  <si>
    <t>08.08.2023 05:56:51</t>
  </si>
  <si>
    <t>08.08.2023 05:56:53</t>
  </si>
  <si>
    <t>08.08.2023 05:56:54</t>
  </si>
  <si>
    <t>08.08.2023 05:56:56</t>
  </si>
  <si>
    <t>08.08.2023 05:56:57</t>
  </si>
  <si>
    <t>08.08.2023 05:56:59</t>
  </si>
  <si>
    <t>08.08.2023 05:57:00</t>
  </si>
  <si>
    <t>08.08.2023 06:01:03</t>
  </si>
  <si>
    <t>08.08.2023 06:01:05</t>
  </si>
  <si>
    <t>08.08.2023 06:01:06</t>
  </si>
  <si>
    <t>08.08.2023 06:01:08</t>
  </si>
  <si>
    <t>08.08.2023 06:01:09</t>
  </si>
  <si>
    <t>08.08.2023 06:01:11</t>
  </si>
  <si>
    <t>08.08.2023 06:01:12</t>
  </si>
  <si>
    <t>08.08.2023 06:01:14</t>
  </si>
  <si>
    <t>08.08.2023 06:02:17</t>
  </si>
  <si>
    <t>08.08.2023 06:02:18</t>
  </si>
  <si>
    <t>08.08.2023 06:02:20</t>
  </si>
  <si>
    <t>08.08.2023 06:02:23</t>
  </si>
  <si>
    <t>08.08.2023 06:02:24</t>
  </si>
  <si>
    <t>08.08.2023 06:02:26</t>
  </si>
  <si>
    <t>08.08.2023 06:03:41</t>
  </si>
  <si>
    <t>08.08.2023 06:03:42</t>
  </si>
  <si>
    <t>08.08.2023 06:03:44</t>
  </si>
  <si>
    <t>08.08.2023 06:03:45</t>
  </si>
  <si>
    <t>08.08.2023 06:03:47</t>
  </si>
  <si>
    <t>08.08.2023 06:08:47</t>
  </si>
  <si>
    <t>08.08.2023 06:08:48</t>
  </si>
  <si>
    <t>08.08.2023 06:08:53</t>
  </si>
  <si>
    <t>08.08.2023 06:08:54</t>
  </si>
  <si>
    <t>08.08.2023 06:08:56</t>
  </si>
  <si>
    <t>08.08.2023 06:11:21</t>
  </si>
  <si>
    <t>08.08.2023 06:11:23</t>
  </si>
  <si>
    <t>08.08.2023 06:11:24</t>
  </si>
  <si>
    <t>08.08.2023 06:11:26</t>
  </si>
  <si>
    <t>08.08.2023 06:11:27</t>
  </si>
  <si>
    <t>08.08.2023 06:11:29</t>
  </si>
  <si>
    <t>08.08.2023 06:11:30</t>
  </si>
  <si>
    <t>08.08.2023 06:11:32</t>
  </si>
  <si>
    <t>08.08.2023 06:11:33</t>
  </si>
  <si>
    <t>08.08.2023 06:11:35</t>
  </si>
  <si>
    <t>08.08.2023 06:14:50</t>
  </si>
  <si>
    <t>08.08.2023 06:14:51</t>
  </si>
  <si>
    <t>08.08.2023 06:14:53</t>
  </si>
  <si>
    <t>08.08.2023 06:14:54</t>
  </si>
  <si>
    <t>08.08.2023 06:14:57</t>
  </si>
  <si>
    <t>08.08.2023 06:17:38</t>
  </si>
  <si>
    <t>08.08.2023 06:17:39</t>
  </si>
  <si>
    <t>08.08.2023 06:17:41</t>
  </si>
  <si>
    <t>08.08.2023 06:17:42</t>
  </si>
  <si>
    <t>08.08.2023 06:17:44</t>
  </si>
  <si>
    <t>08.08.2023 06:17:45</t>
  </si>
  <si>
    <t>08.08.2023 06:17:47</t>
  </si>
  <si>
    <t>08.08.2023 06:17:48</t>
  </si>
  <si>
    <t>08.08.2023 06:21:38</t>
  </si>
  <si>
    <t>08.08.2023 06:21:39</t>
  </si>
  <si>
    <t>08.08.2023 06:21:41</t>
  </si>
  <si>
    <t>08.08.2023 06:21:42</t>
  </si>
  <si>
    <t>08.08.2023 06:22:05</t>
  </si>
  <si>
    <t>08.08.2023 06:22:06</t>
  </si>
  <si>
    <t>08.08.2023 06:22:08</t>
  </si>
  <si>
    <t>08.08.2023 06:22:09</t>
  </si>
  <si>
    <t>08.08.2023 06:22:53</t>
  </si>
  <si>
    <t>08.08.2023 06:22:54</t>
  </si>
  <si>
    <t>08.08.2023 06:22:56</t>
  </si>
  <si>
    <t>08.08.2023 06:22:57</t>
  </si>
  <si>
    <t>08.08.2023 06:22:59</t>
  </si>
  <si>
    <t>08.08.2023 06:23:00</t>
  </si>
  <si>
    <t>08.08.2023 06:25:12</t>
  </si>
  <si>
    <t>08.08.2023 06:25:14</t>
  </si>
  <si>
    <t>08.08.2023 06:25:15</t>
  </si>
  <si>
    <t>08.08.2023 06:25:17</t>
  </si>
  <si>
    <t>08.08.2023 06:25:20</t>
  </si>
  <si>
    <t>08.08.2023 06:25:39</t>
  </si>
  <si>
    <t>08.08.2023 06:25:41</t>
  </si>
  <si>
    <t>08.08.2023 06:25:44</t>
  </si>
  <si>
    <t>08.08.2023 06:25:45</t>
  </si>
  <si>
    <t>08.08.2023 06:25:47</t>
  </si>
  <si>
    <t>08.08.2023 06:26:27</t>
  </si>
  <si>
    <t>08.08.2023 06:26:29</t>
  </si>
  <si>
    <t>08.08.2023 06:26:30</t>
  </si>
  <si>
    <t>08.08.2023 06:26:32</t>
  </si>
  <si>
    <t>08.08.2023 06:26:33</t>
  </si>
  <si>
    <t>08.08.2023 06:26:35</t>
  </si>
  <si>
    <t>08.08.2023 06:26:36</t>
  </si>
  <si>
    <t>08.08.2023 06:28:23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</si>
</sst>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22</c:v>
                </c:pt>
                <c:pt idx="1">
                  <c:v>73</c:v>
                </c:pt>
                <c:pt idx="2">
                  <c:v>137</c:v>
                </c:pt>
                <c:pt idx="3">
                  <c:v>183</c:v>
                </c:pt>
                <c:pt idx="4">
                  <c:v>247</c:v>
                </c:pt>
                <c:pt idx="5">
                  <c:v>300</c:v>
                </c:pt>
                <c:pt idx="6">
                  <c:v>282</c:v>
                </c:pt>
                <c:pt idx="7">
                  <c:v>299</c:v>
                </c:pt>
                <c:pt idx="8">
                  <c:v>300</c:v>
                </c:pt>
                <c:pt idx="9">
                  <c:v>299</c:v>
                </c:pt>
                <c:pt idx="10">
                  <c:v>248</c:v>
                </c:pt>
                <c:pt idx="11">
                  <c:v>415</c:v>
                </c:pt>
                <c:pt idx="12">
                  <c:v>363</c:v>
                </c:pt>
                <c:pt idx="13">
                  <c:v>186</c:v>
                </c:pt>
                <c:pt idx="14">
                  <c:v>107</c:v>
                </c:pt>
                <c:pt idx="15">
                  <c:v>145</c:v>
                </c:pt>
                <c:pt idx="16">
                  <c:v>101</c:v>
                </c:pt>
                <c:pt idx="17">
                  <c:v>44</c:v>
                </c:pt>
                <c:pt idx="18">
                  <c:v>16</c:v>
                </c:pt>
                <c:pt idx="19">
                  <c:v>3</c:v>
                </c:pt>
                <c:pt idx="20">
                  <c:v>37</c:v>
                </c:pt>
                <c:pt idx="21">
                  <c:v>3</c:v>
                </c:pt>
                <c:pt idx="22">
                  <c:v>18</c:v>
                </c:pt>
                <c:pt idx="23">
                  <c:v>7</c:v>
                </c:pt>
                <c:pt idx="24">
                  <c:v>50</c:v>
                </c:pt>
                <c:pt idx="25">
                  <c:v>97</c:v>
                </c:pt>
                <c:pt idx="26">
                  <c:v>149</c:v>
                </c:pt>
                <c:pt idx="27">
                  <c:v>173</c:v>
                </c:pt>
                <c:pt idx="28">
                  <c:v>259</c:v>
                </c:pt>
                <c:pt idx="29">
                  <c:v>189</c:v>
                </c:pt>
                <c:pt idx="30">
                  <c:v>142</c:v>
                </c:pt>
                <c:pt idx="31">
                  <c:v>131</c:v>
                </c:pt>
                <c:pt idx="32">
                  <c:v>227</c:v>
                </c:pt>
                <c:pt idx="33">
                  <c:v>293</c:v>
                </c:pt>
                <c:pt idx="34">
                  <c:v>276</c:v>
                </c:pt>
                <c:pt idx="35">
                  <c:v>281</c:v>
                </c:pt>
                <c:pt idx="36">
                  <c:v>378</c:v>
                </c:pt>
                <c:pt idx="37">
                  <c:v>291</c:v>
                </c:pt>
                <c:pt idx="38">
                  <c:v>233</c:v>
                </c:pt>
                <c:pt idx="39">
                  <c:v>195</c:v>
                </c:pt>
                <c:pt idx="40">
                  <c:v>82</c:v>
                </c:pt>
                <c:pt idx="41">
                  <c:v>34</c:v>
                </c:pt>
                <c:pt idx="42">
                  <c:v>7</c:v>
                </c:pt>
                <c:pt idx="43">
                  <c:v>21</c:v>
                </c:pt>
                <c:pt idx="44">
                  <c:v>1</c:v>
                </c:pt>
                <c:pt idx="45">
                  <c:v>5</c:v>
                </c:pt>
                <c:pt idx="46">
                  <c:v>5</c:v>
                </c:pt>
                <c:pt idx="47">
                  <c:v>0</c:v>
                </c:pt>
                <c:pt idx="48">
                  <c:v>23</c:v>
                </c:pt>
                <c:pt idx="49">
                  <c:v>137</c:v>
                </c:pt>
                <c:pt idx="50">
                  <c:v>151</c:v>
                </c:pt>
                <c:pt idx="51">
                  <c:v>198</c:v>
                </c:pt>
                <c:pt idx="52">
                  <c:v>182</c:v>
                </c:pt>
                <c:pt idx="53">
                  <c:v>291</c:v>
                </c:pt>
                <c:pt idx="54">
                  <c:v>196</c:v>
                </c:pt>
                <c:pt idx="55">
                  <c:v>260</c:v>
                </c:pt>
                <c:pt idx="56">
                  <c:v>335</c:v>
                </c:pt>
                <c:pt idx="57">
                  <c:v>264</c:v>
                </c:pt>
                <c:pt idx="58">
                  <c:v>295</c:v>
                </c:pt>
                <c:pt idx="59">
                  <c:v>353</c:v>
                </c:pt>
                <c:pt idx="60">
                  <c:v>329</c:v>
                </c:pt>
                <c:pt idx="61">
                  <c:v>308</c:v>
                </c:pt>
                <c:pt idx="62">
                  <c:v>212</c:v>
                </c:pt>
                <c:pt idx="63">
                  <c:v>117</c:v>
                </c:pt>
                <c:pt idx="64">
                  <c:v>121</c:v>
                </c:pt>
                <c:pt idx="65">
                  <c:v>26</c:v>
                </c:pt>
                <c:pt idx="66">
                  <c:v>28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7</c:v>
                </c:pt>
                <c:pt idx="71">
                  <c:v>6</c:v>
                </c:pt>
                <c:pt idx="72">
                  <c:v>21</c:v>
                </c:pt>
                <c:pt idx="73">
                  <c:v>147</c:v>
                </c:pt>
                <c:pt idx="74">
                  <c:v>158</c:v>
                </c:pt>
                <c:pt idx="75">
                  <c:v>194</c:v>
                </c:pt>
                <c:pt idx="76">
                  <c:v>311</c:v>
                </c:pt>
                <c:pt idx="77">
                  <c:v>234</c:v>
                </c:pt>
                <c:pt idx="78">
                  <c:v>279</c:v>
                </c:pt>
                <c:pt idx="79">
                  <c:v>334</c:v>
                </c:pt>
                <c:pt idx="80">
                  <c:v>256</c:v>
                </c:pt>
                <c:pt idx="81">
                  <c:v>327</c:v>
                </c:pt>
                <c:pt idx="82">
                  <c:v>416</c:v>
                </c:pt>
                <c:pt idx="83">
                  <c:v>432</c:v>
                </c:pt>
                <c:pt idx="84">
                  <c:v>383</c:v>
                </c:pt>
                <c:pt idx="85">
                  <c:v>238</c:v>
                </c:pt>
                <c:pt idx="86">
                  <c:v>127</c:v>
                </c:pt>
                <c:pt idx="87">
                  <c:v>125</c:v>
                </c:pt>
                <c:pt idx="88">
                  <c:v>59</c:v>
                </c:pt>
                <c:pt idx="89">
                  <c:v>46</c:v>
                </c:pt>
                <c:pt idx="90">
                  <c:v>23</c:v>
                </c:pt>
                <c:pt idx="91">
                  <c:v>21</c:v>
                </c:pt>
                <c:pt idx="92">
                  <c:v>43</c:v>
                </c:pt>
                <c:pt idx="93">
                  <c:v>31</c:v>
                </c:pt>
                <c:pt idx="94">
                  <c:v>7</c:v>
                </c:pt>
                <c:pt idx="95">
                  <c:v>0</c:v>
                </c:pt>
                <c:pt idx="96">
                  <c:v>38</c:v>
                </c:pt>
                <c:pt idx="97">
                  <c:v>62</c:v>
                </c:pt>
                <c:pt idx="98">
                  <c:v>121</c:v>
                </c:pt>
                <c:pt idx="99">
                  <c:v>290</c:v>
                </c:pt>
                <c:pt idx="100">
                  <c:v>379</c:v>
                </c:pt>
                <c:pt idx="101">
                  <c:v>330</c:v>
                </c:pt>
                <c:pt idx="102">
                  <c:v>404</c:v>
                </c:pt>
                <c:pt idx="103">
                  <c:v>307</c:v>
                </c:pt>
                <c:pt idx="104">
                  <c:v>289</c:v>
                </c:pt>
                <c:pt idx="105">
                  <c:v>281</c:v>
                </c:pt>
                <c:pt idx="106">
                  <c:v>283</c:v>
                </c:pt>
                <c:pt idx="107">
                  <c:v>408</c:v>
                </c:pt>
                <c:pt idx="108">
                  <c:v>307</c:v>
                </c:pt>
                <c:pt idx="109">
                  <c:v>192</c:v>
                </c:pt>
                <c:pt idx="110">
                  <c:v>147</c:v>
                </c:pt>
                <c:pt idx="111">
                  <c:v>97</c:v>
                </c:pt>
                <c:pt idx="112">
                  <c:v>105</c:v>
                </c:pt>
                <c:pt idx="113">
                  <c:v>69</c:v>
                </c:pt>
                <c:pt idx="114">
                  <c:v>48</c:v>
                </c:pt>
                <c:pt idx="115">
                  <c:v>20</c:v>
                </c:pt>
                <c:pt idx="116">
                  <c:v>22</c:v>
                </c:pt>
                <c:pt idx="117">
                  <c:v>27</c:v>
                </c:pt>
                <c:pt idx="118">
                  <c:v>0</c:v>
                </c:pt>
                <c:pt idx="119">
                  <c:v>11</c:v>
                </c:pt>
                <c:pt idx="120">
                  <c:v>6</c:v>
                </c:pt>
                <c:pt idx="121">
                  <c:v>72</c:v>
                </c:pt>
                <c:pt idx="122">
                  <c:v>92</c:v>
                </c:pt>
                <c:pt idx="123">
                  <c:v>186</c:v>
                </c:pt>
                <c:pt idx="124">
                  <c:v>179</c:v>
                </c:pt>
                <c:pt idx="125">
                  <c:v>222</c:v>
                </c:pt>
                <c:pt idx="126">
                  <c:v>186</c:v>
                </c:pt>
                <c:pt idx="127">
                  <c:v>253</c:v>
                </c:pt>
                <c:pt idx="128">
                  <c:v>124</c:v>
                </c:pt>
                <c:pt idx="129">
                  <c:v>167</c:v>
                </c:pt>
                <c:pt idx="130">
                  <c:v>182</c:v>
                </c:pt>
                <c:pt idx="131">
                  <c:v>186</c:v>
                </c:pt>
                <c:pt idx="132">
                  <c:v>272</c:v>
                </c:pt>
                <c:pt idx="133">
                  <c:v>175</c:v>
                </c:pt>
                <c:pt idx="134">
                  <c:v>129</c:v>
                </c:pt>
                <c:pt idx="135">
                  <c:v>50</c:v>
                </c:pt>
                <c:pt idx="136">
                  <c:v>54</c:v>
                </c:pt>
                <c:pt idx="137">
                  <c:v>21</c:v>
                </c:pt>
                <c:pt idx="138">
                  <c:v>13</c:v>
                </c:pt>
                <c:pt idx="139">
                  <c:v>13</c:v>
                </c:pt>
                <c:pt idx="140">
                  <c:v>10</c:v>
                </c:pt>
                <c:pt idx="141">
                  <c:v>19</c:v>
                </c:pt>
                <c:pt idx="142">
                  <c:v>0</c:v>
                </c:pt>
                <c:pt idx="143">
                  <c:v>0</c:v>
                </c:pt>
                <c:pt idx="144">
                  <c:v>57</c:v>
                </c:pt>
                <c:pt idx="145">
                  <c:v>97</c:v>
                </c:pt>
                <c:pt idx="146">
                  <c:v>198</c:v>
                </c:pt>
                <c:pt idx="147">
                  <c:v>212</c:v>
                </c:pt>
                <c:pt idx="148">
                  <c:v>263</c:v>
                </c:pt>
                <c:pt idx="149">
                  <c:v>285</c:v>
                </c:pt>
                <c:pt idx="150">
                  <c:v>218</c:v>
                </c:pt>
                <c:pt idx="151">
                  <c:v>275</c:v>
                </c:pt>
                <c:pt idx="152">
                  <c:v>304</c:v>
                </c:pt>
                <c:pt idx="153">
                  <c:v>253</c:v>
                </c:pt>
                <c:pt idx="154">
                  <c:v>334</c:v>
                </c:pt>
                <c:pt idx="155">
                  <c:v>436</c:v>
                </c:pt>
                <c:pt idx="156">
                  <c:v>304</c:v>
                </c:pt>
                <c:pt idx="157">
                  <c:v>234</c:v>
                </c:pt>
                <c:pt idx="158">
                  <c:v>138</c:v>
                </c:pt>
                <c:pt idx="159">
                  <c:v>97</c:v>
                </c:pt>
                <c:pt idx="160">
                  <c:v>114</c:v>
                </c:pt>
                <c:pt idx="161">
                  <c:v>29</c:v>
                </c:pt>
                <c:pt idx="162">
                  <c:v>5</c:v>
                </c:pt>
                <c:pt idx="163">
                  <c:v>4</c:v>
                </c:pt>
                <c:pt idx="164">
                  <c:v>17</c:v>
                </c:pt>
                <c:pt idx="165">
                  <c:v>0</c:v>
                </c:pt>
                <c:pt idx="166">
                  <c:v>0</c:v>
                </c:pt>
                <c:pt idx="167">
                  <c:v>17</c:v>
                </c:pt>
                <c:pt idx="168">
                  <c:v>46</c:v>
                </c:pt>
                <c:pt idx="169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77112"/>
        <c:axId val="354177496"/>
      </c:lineChart>
      <c:catAx>
        <c:axId val="35417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77496"/>
        <c:crosses val="autoZero"/>
        <c:auto val="1"/>
        <c:lblAlgn val="ctr"/>
        <c:lblOffset val="100"/>
        <c:noMultiLvlLbl val="1"/>
      </c:catAx>
      <c:valAx>
        <c:axId val="35417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177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9</c:v>
                </c:pt>
                <c:pt idx="2">
                  <c:v>16</c:v>
                </c:pt>
                <c:pt idx="3">
                  <c:v>21</c:v>
                </c:pt>
                <c:pt idx="4">
                  <c:v>29</c:v>
                </c:pt>
                <c:pt idx="5">
                  <c:v>35</c:v>
                </c:pt>
                <c:pt idx="6">
                  <c:v>34</c:v>
                </c:pt>
                <c:pt idx="7">
                  <c:v>37</c:v>
                </c:pt>
                <c:pt idx="8">
                  <c:v>34</c:v>
                </c:pt>
                <c:pt idx="9">
                  <c:v>34</c:v>
                </c:pt>
                <c:pt idx="10">
                  <c:v>30</c:v>
                </c:pt>
                <c:pt idx="11">
                  <c:v>50</c:v>
                </c:pt>
                <c:pt idx="12">
                  <c:v>43</c:v>
                </c:pt>
                <c:pt idx="13">
                  <c:v>23</c:v>
                </c:pt>
                <c:pt idx="14">
                  <c:v>12</c:v>
                </c:pt>
                <c:pt idx="15">
                  <c:v>16</c:v>
                </c:pt>
                <c:pt idx="16">
                  <c:v>12</c:v>
                </c:pt>
                <c:pt idx="17">
                  <c:v>6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6</c:v>
                </c:pt>
                <c:pt idx="25">
                  <c:v>12</c:v>
                </c:pt>
                <c:pt idx="26">
                  <c:v>18</c:v>
                </c:pt>
                <c:pt idx="27">
                  <c:v>20</c:v>
                </c:pt>
                <c:pt idx="28">
                  <c:v>31</c:v>
                </c:pt>
                <c:pt idx="29">
                  <c:v>22</c:v>
                </c:pt>
                <c:pt idx="30">
                  <c:v>17</c:v>
                </c:pt>
                <c:pt idx="31">
                  <c:v>17</c:v>
                </c:pt>
                <c:pt idx="32">
                  <c:v>27</c:v>
                </c:pt>
                <c:pt idx="33">
                  <c:v>35</c:v>
                </c:pt>
                <c:pt idx="34">
                  <c:v>33</c:v>
                </c:pt>
                <c:pt idx="35">
                  <c:v>36</c:v>
                </c:pt>
                <c:pt idx="36">
                  <c:v>47</c:v>
                </c:pt>
                <c:pt idx="37">
                  <c:v>35</c:v>
                </c:pt>
                <c:pt idx="38">
                  <c:v>28</c:v>
                </c:pt>
                <c:pt idx="39">
                  <c:v>23</c:v>
                </c:pt>
                <c:pt idx="40">
                  <c:v>11</c:v>
                </c:pt>
                <c:pt idx="41">
                  <c:v>4</c:v>
                </c:pt>
                <c:pt idx="42">
                  <c:v>1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3</c:v>
                </c:pt>
                <c:pt idx="49">
                  <c:v>16</c:v>
                </c:pt>
                <c:pt idx="50">
                  <c:v>17</c:v>
                </c:pt>
                <c:pt idx="51">
                  <c:v>25</c:v>
                </c:pt>
                <c:pt idx="52">
                  <c:v>22</c:v>
                </c:pt>
                <c:pt idx="53">
                  <c:v>33</c:v>
                </c:pt>
                <c:pt idx="54">
                  <c:v>23</c:v>
                </c:pt>
                <c:pt idx="55">
                  <c:v>31</c:v>
                </c:pt>
                <c:pt idx="56">
                  <c:v>39</c:v>
                </c:pt>
                <c:pt idx="57">
                  <c:v>32</c:v>
                </c:pt>
                <c:pt idx="58">
                  <c:v>35</c:v>
                </c:pt>
                <c:pt idx="59">
                  <c:v>43</c:v>
                </c:pt>
                <c:pt idx="60">
                  <c:v>39</c:v>
                </c:pt>
                <c:pt idx="61">
                  <c:v>37</c:v>
                </c:pt>
                <c:pt idx="62">
                  <c:v>25</c:v>
                </c:pt>
                <c:pt idx="63">
                  <c:v>14</c:v>
                </c:pt>
                <c:pt idx="64">
                  <c:v>15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17</c:v>
                </c:pt>
                <c:pt idx="74">
                  <c:v>19</c:v>
                </c:pt>
                <c:pt idx="75">
                  <c:v>21</c:v>
                </c:pt>
                <c:pt idx="76">
                  <c:v>33</c:v>
                </c:pt>
                <c:pt idx="77">
                  <c:v>28</c:v>
                </c:pt>
                <c:pt idx="78">
                  <c:v>34</c:v>
                </c:pt>
                <c:pt idx="79">
                  <c:v>40</c:v>
                </c:pt>
                <c:pt idx="80">
                  <c:v>32</c:v>
                </c:pt>
                <c:pt idx="81">
                  <c:v>38</c:v>
                </c:pt>
                <c:pt idx="82">
                  <c:v>49</c:v>
                </c:pt>
                <c:pt idx="83">
                  <c:v>51</c:v>
                </c:pt>
                <c:pt idx="84">
                  <c:v>45</c:v>
                </c:pt>
                <c:pt idx="85">
                  <c:v>29</c:v>
                </c:pt>
                <c:pt idx="86">
                  <c:v>16</c:v>
                </c:pt>
                <c:pt idx="87">
                  <c:v>15</c:v>
                </c:pt>
                <c:pt idx="88">
                  <c:v>7</c:v>
                </c:pt>
                <c:pt idx="89">
                  <c:v>6</c:v>
                </c:pt>
                <c:pt idx="90">
                  <c:v>3</c:v>
                </c:pt>
                <c:pt idx="91">
                  <c:v>3</c:v>
                </c:pt>
                <c:pt idx="92">
                  <c:v>5</c:v>
                </c:pt>
                <c:pt idx="93">
                  <c:v>4</c:v>
                </c:pt>
                <c:pt idx="94">
                  <c:v>1</c:v>
                </c:pt>
                <c:pt idx="95">
                  <c:v>0</c:v>
                </c:pt>
                <c:pt idx="96">
                  <c:v>5</c:v>
                </c:pt>
                <c:pt idx="97">
                  <c:v>8</c:v>
                </c:pt>
                <c:pt idx="98">
                  <c:v>14</c:v>
                </c:pt>
                <c:pt idx="99">
                  <c:v>33</c:v>
                </c:pt>
                <c:pt idx="100">
                  <c:v>43</c:v>
                </c:pt>
                <c:pt idx="101">
                  <c:v>38</c:v>
                </c:pt>
                <c:pt idx="102">
                  <c:v>45</c:v>
                </c:pt>
                <c:pt idx="103">
                  <c:v>35</c:v>
                </c:pt>
                <c:pt idx="104">
                  <c:v>33</c:v>
                </c:pt>
                <c:pt idx="105">
                  <c:v>30</c:v>
                </c:pt>
                <c:pt idx="106">
                  <c:v>33</c:v>
                </c:pt>
                <c:pt idx="107">
                  <c:v>47</c:v>
                </c:pt>
                <c:pt idx="108">
                  <c:v>35</c:v>
                </c:pt>
                <c:pt idx="109">
                  <c:v>23</c:v>
                </c:pt>
                <c:pt idx="110">
                  <c:v>16</c:v>
                </c:pt>
                <c:pt idx="111">
                  <c:v>11</c:v>
                </c:pt>
                <c:pt idx="112">
                  <c:v>12</c:v>
                </c:pt>
                <c:pt idx="113">
                  <c:v>8</c:v>
                </c:pt>
                <c:pt idx="114">
                  <c:v>6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0</c:v>
                </c:pt>
                <c:pt idx="119">
                  <c:v>2</c:v>
                </c:pt>
                <c:pt idx="120">
                  <c:v>1</c:v>
                </c:pt>
                <c:pt idx="121">
                  <c:v>8</c:v>
                </c:pt>
                <c:pt idx="122">
                  <c:v>11</c:v>
                </c:pt>
                <c:pt idx="123">
                  <c:v>21</c:v>
                </c:pt>
                <c:pt idx="124">
                  <c:v>20</c:v>
                </c:pt>
                <c:pt idx="125">
                  <c:v>26</c:v>
                </c:pt>
                <c:pt idx="126">
                  <c:v>22</c:v>
                </c:pt>
                <c:pt idx="127">
                  <c:v>29</c:v>
                </c:pt>
                <c:pt idx="128">
                  <c:v>15</c:v>
                </c:pt>
                <c:pt idx="129">
                  <c:v>20</c:v>
                </c:pt>
                <c:pt idx="130">
                  <c:v>22</c:v>
                </c:pt>
                <c:pt idx="131">
                  <c:v>22</c:v>
                </c:pt>
                <c:pt idx="132">
                  <c:v>34</c:v>
                </c:pt>
                <c:pt idx="133">
                  <c:v>22</c:v>
                </c:pt>
                <c:pt idx="134">
                  <c:v>16</c:v>
                </c:pt>
                <c:pt idx="135">
                  <c:v>6</c:v>
                </c:pt>
                <c:pt idx="136">
                  <c:v>7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0</c:v>
                </c:pt>
                <c:pt idx="143">
                  <c:v>0</c:v>
                </c:pt>
                <c:pt idx="144">
                  <c:v>7</c:v>
                </c:pt>
                <c:pt idx="145">
                  <c:v>12</c:v>
                </c:pt>
                <c:pt idx="146">
                  <c:v>23</c:v>
                </c:pt>
                <c:pt idx="147">
                  <c:v>24</c:v>
                </c:pt>
                <c:pt idx="148">
                  <c:v>31</c:v>
                </c:pt>
                <c:pt idx="149">
                  <c:v>34</c:v>
                </c:pt>
                <c:pt idx="150">
                  <c:v>24</c:v>
                </c:pt>
                <c:pt idx="151">
                  <c:v>33</c:v>
                </c:pt>
                <c:pt idx="152">
                  <c:v>36</c:v>
                </c:pt>
                <c:pt idx="153">
                  <c:v>30</c:v>
                </c:pt>
                <c:pt idx="154">
                  <c:v>38</c:v>
                </c:pt>
                <c:pt idx="155">
                  <c:v>49</c:v>
                </c:pt>
                <c:pt idx="156">
                  <c:v>37</c:v>
                </c:pt>
                <c:pt idx="157">
                  <c:v>28</c:v>
                </c:pt>
                <c:pt idx="158">
                  <c:v>16</c:v>
                </c:pt>
                <c:pt idx="159">
                  <c:v>10</c:v>
                </c:pt>
                <c:pt idx="160">
                  <c:v>14</c:v>
                </c:pt>
                <c:pt idx="161">
                  <c:v>4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0</c:v>
                </c:pt>
                <c:pt idx="166">
                  <c:v>0</c:v>
                </c:pt>
                <c:pt idx="167">
                  <c:v>2</c:v>
                </c:pt>
                <c:pt idx="168">
                  <c:v>5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9296"/>
        <c:axId val="354717336"/>
      </c:lineChart>
      <c:catAx>
        <c:axId val="354719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17336"/>
        <c:crosses val="autoZero"/>
        <c:auto val="1"/>
        <c:lblAlgn val="ctr"/>
        <c:lblOffset val="100"/>
        <c:noMultiLvlLbl val="1"/>
      </c:catAx>
      <c:valAx>
        <c:axId val="35471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19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455</c:v>
                </c:pt>
                <c:pt idx="1">
                  <c:v>459</c:v>
                </c:pt>
                <c:pt idx="2">
                  <c:v>430</c:v>
                </c:pt>
                <c:pt idx="3">
                  <c:v>459</c:v>
                </c:pt>
                <c:pt idx="4">
                  <c:v>487</c:v>
                </c:pt>
                <c:pt idx="5">
                  <c:v>488</c:v>
                </c:pt>
                <c:pt idx="6">
                  <c:v>315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8512"/>
        <c:axId val="354718904"/>
      </c:lineChart>
      <c:catAx>
        <c:axId val="35471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18904"/>
        <c:crosses val="autoZero"/>
        <c:auto val="1"/>
        <c:lblAlgn val="ctr"/>
        <c:lblOffset val="100"/>
        <c:noMultiLvlLbl val="1"/>
      </c:catAx>
      <c:valAx>
        <c:axId val="35471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18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15</c:v>
                </c:pt>
                <c:pt idx="2">
                  <c:v>11</c:v>
                </c:pt>
                <c:pt idx="3">
                  <c:v>5</c:v>
                </c:pt>
                <c:pt idx="4">
                  <c:v>5</c:v>
                </c:pt>
                <c:pt idx="5">
                  <c:v>31</c:v>
                </c:pt>
                <c:pt idx="6">
                  <c:v>85</c:v>
                </c:pt>
                <c:pt idx="7">
                  <c:v>118</c:v>
                </c:pt>
                <c:pt idx="8">
                  <c:v>166</c:v>
                </c:pt>
                <c:pt idx="9">
                  <c:v>207</c:v>
                </c:pt>
                <c:pt idx="10">
                  <c:v>215</c:v>
                </c:pt>
                <c:pt idx="11">
                  <c:v>199</c:v>
                </c:pt>
                <c:pt idx="12">
                  <c:v>223</c:v>
                </c:pt>
                <c:pt idx="13">
                  <c:v>217</c:v>
                </c:pt>
                <c:pt idx="14">
                  <c:v>221</c:v>
                </c:pt>
                <c:pt idx="15">
                  <c:v>239</c:v>
                </c:pt>
                <c:pt idx="16">
                  <c:v>297</c:v>
                </c:pt>
                <c:pt idx="17">
                  <c:v>278</c:v>
                </c:pt>
                <c:pt idx="18">
                  <c:v>196</c:v>
                </c:pt>
                <c:pt idx="19">
                  <c:v>130</c:v>
                </c:pt>
                <c:pt idx="20">
                  <c:v>97</c:v>
                </c:pt>
                <c:pt idx="21">
                  <c:v>77</c:v>
                </c:pt>
                <c:pt idx="22">
                  <c:v>34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9688"/>
        <c:axId val="354714200"/>
      </c:lineChart>
      <c:catAx>
        <c:axId val="35471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14200"/>
        <c:crosses val="autoZero"/>
        <c:auto val="1"/>
        <c:lblAlgn val="ctr"/>
        <c:lblOffset val="100"/>
        <c:noMultiLvlLbl val="1"/>
      </c:catAx>
      <c:valAx>
        <c:axId val="354714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1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558</c:v>
                </c:pt>
                <c:pt idx="1">
                  <c:v>1656</c:v>
                </c:pt>
                <c:pt idx="2">
                  <c:v>5374</c:v>
                </c:pt>
                <c:pt idx="3">
                  <c:v>9534</c:v>
                </c:pt>
                <c:pt idx="4">
                  <c:v>6590</c:v>
                </c:pt>
                <c:pt idx="5">
                  <c:v>2019</c:v>
                </c:pt>
                <c:pt idx="6">
                  <c:v>390</c:v>
                </c:pt>
                <c:pt idx="7">
                  <c:v>68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715768"/>
        <c:axId val="354716160"/>
      </c:barChart>
      <c:catAx>
        <c:axId val="35471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16160"/>
        <c:crosses val="autoZero"/>
        <c:auto val="1"/>
        <c:lblAlgn val="ctr"/>
        <c:lblOffset val="100"/>
        <c:noMultiLvlLbl val="1"/>
      </c:catAx>
      <c:valAx>
        <c:axId val="354716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1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558</c:v>
                </c:pt>
                <c:pt idx="1">
                  <c:v>1656</c:v>
                </c:pt>
                <c:pt idx="2">
                  <c:v>5374</c:v>
                </c:pt>
                <c:pt idx="3">
                  <c:v>9534</c:v>
                </c:pt>
                <c:pt idx="4">
                  <c:v>6590</c:v>
                </c:pt>
                <c:pt idx="5">
                  <c:v>2019</c:v>
                </c:pt>
                <c:pt idx="6">
                  <c:v>390</c:v>
                </c:pt>
                <c:pt idx="7">
                  <c:v>68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13</c:v>
                </c:pt>
                <c:pt idx="1">
                  <c:v>17</c:v>
                </c:pt>
                <c:pt idx="2">
                  <c:v>22</c:v>
                </c:pt>
                <c:pt idx="3">
                  <c:v>28</c:v>
                </c:pt>
                <c:pt idx="4">
                  <c:v>38</c:v>
                </c:pt>
                <c:pt idx="5">
                  <c:v>32</c:v>
                </c:pt>
                <c:pt idx="6">
                  <c:v>44</c:v>
                </c:pt>
                <c:pt idx="7">
                  <c:v>49</c:v>
                </c:pt>
                <c:pt idx="8">
                  <c:v>81</c:v>
                </c:pt>
                <c:pt idx="9">
                  <c:v>100</c:v>
                </c:pt>
                <c:pt idx="10">
                  <c:v>134</c:v>
                </c:pt>
                <c:pt idx="11">
                  <c:v>179</c:v>
                </c:pt>
                <c:pt idx="12">
                  <c:v>269</c:v>
                </c:pt>
                <c:pt idx="13">
                  <c:v>303</c:v>
                </c:pt>
                <c:pt idx="14">
                  <c:v>359</c:v>
                </c:pt>
                <c:pt idx="15">
                  <c:v>546</c:v>
                </c:pt>
                <c:pt idx="16">
                  <c:v>675</c:v>
                </c:pt>
                <c:pt idx="17">
                  <c:v>851</c:v>
                </c:pt>
                <c:pt idx="18">
                  <c:v>1093</c:v>
                </c:pt>
                <c:pt idx="19">
                  <c:v>1251</c:v>
                </c:pt>
                <c:pt idx="20">
                  <c:v>1504</c:v>
                </c:pt>
                <c:pt idx="21">
                  <c:v>1691</c:v>
                </c:pt>
                <c:pt idx="22">
                  <c:v>1911</c:v>
                </c:pt>
                <c:pt idx="23">
                  <c:v>2048</c:v>
                </c:pt>
                <c:pt idx="24">
                  <c:v>1976</c:v>
                </c:pt>
                <c:pt idx="25">
                  <c:v>1908</c:v>
                </c:pt>
                <c:pt idx="26">
                  <c:v>1680</c:v>
                </c:pt>
                <c:pt idx="27">
                  <c:v>1611</c:v>
                </c:pt>
                <c:pt idx="28">
                  <c:v>1315</c:v>
                </c:pt>
                <c:pt idx="29">
                  <c:v>1095</c:v>
                </c:pt>
                <c:pt idx="30">
                  <c:v>889</c:v>
                </c:pt>
                <c:pt idx="31">
                  <c:v>644</c:v>
                </c:pt>
                <c:pt idx="32">
                  <c:v>478</c:v>
                </c:pt>
                <c:pt idx="33">
                  <c:v>402</c:v>
                </c:pt>
                <c:pt idx="34">
                  <c:v>285</c:v>
                </c:pt>
                <c:pt idx="35">
                  <c:v>210</c:v>
                </c:pt>
                <c:pt idx="36">
                  <c:v>141</c:v>
                </c:pt>
                <c:pt idx="37">
                  <c:v>94</c:v>
                </c:pt>
                <c:pt idx="38">
                  <c:v>73</c:v>
                </c:pt>
                <c:pt idx="39">
                  <c:v>53</c:v>
                </c:pt>
                <c:pt idx="40">
                  <c:v>29</c:v>
                </c:pt>
                <c:pt idx="41">
                  <c:v>24</c:v>
                </c:pt>
                <c:pt idx="42">
                  <c:v>11</c:v>
                </c:pt>
                <c:pt idx="43">
                  <c:v>16</c:v>
                </c:pt>
                <c:pt idx="44">
                  <c:v>8</c:v>
                </c:pt>
                <c:pt idx="45">
                  <c:v>9</c:v>
                </c:pt>
                <c:pt idx="46">
                  <c:v>4</c:v>
                </c:pt>
                <c:pt idx="47">
                  <c:v>6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64648"/>
        <c:axId val="355631632"/>
      </c:lineChart>
      <c:catAx>
        <c:axId val="353964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31632"/>
        <c:crosses val="autoZero"/>
        <c:auto val="1"/>
        <c:lblAlgn val="ctr"/>
        <c:lblOffset val="100"/>
        <c:noMultiLvlLbl val="1"/>
      </c:catAx>
      <c:valAx>
        <c:axId val="35563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4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3895</c:v>
                </c:pt>
                <c:pt idx="1">
                  <c:v>3869</c:v>
                </c:pt>
                <c:pt idx="2">
                  <c:v>3555</c:v>
                </c:pt>
                <c:pt idx="3">
                  <c:v>3858</c:v>
                </c:pt>
                <c:pt idx="4">
                  <c:v>4127</c:v>
                </c:pt>
                <c:pt idx="5">
                  <c:v>4259</c:v>
                </c:pt>
                <c:pt idx="6">
                  <c:v>2649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84872"/>
        <c:axId val="354729376"/>
      </c:lineChart>
      <c:catAx>
        <c:axId val="34018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29376"/>
        <c:crosses val="autoZero"/>
        <c:auto val="1"/>
        <c:lblAlgn val="ctr"/>
        <c:lblOffset val="100"/>
        <c:noMultiLvlLbl val="1"/>
      </c:catAx>
      <c:valAx>
        <c:axId val="35472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18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82</c:v>
                </c:pt>
                <c:pt idx="1">
                  <c:v>130</c:v>
                </c:pt>
                <c:pt idx="2">
                  <c:v>89</c:v>
                </c:pt>
                <c:pt idx="3">
                  <c:v>37</c:v>
                </c:pt>
                <c:pt idx="4">
                  <c:v>41</c:v>
                </c:pt>
                <c:pt idx="5">
                  <c:v>263</c:v>
                </c:pt>
                <c:pt idx="6">
                  <c:v>703</c:v>
                </c:pt>
                <c:pt idx="7">
                  <c:v>1006</c:v>
                </c:pt>
                <c:pt idx="8">
                  <c:v>1436</c:v>
                </c:pt>
                <c:pt idx="9">
                  <c:v>1820</c:v>
                </c:pt>
                <c:pt idx="10">
                  <c:v>1851</c:v>
                </c:pt>
                <c:pt idx="11">
                  <c:v>1707</c:v>
                </c:pt>
                <c:pt idx="12">
                  <c:v>1859</c:v>
                </c:pt>
                <c:pt idx="13">
                  <c:v>1835</c:v>
                </c:pt>
                <c:pt idx="14">
                  <c:v>1884</c:v>
                </c:pt>
                <c:pt idx="15">
                  <c:v>2034</c:v>
                </c:pt>
                <c:pt idx="16">
                  <c:v>2511</c:v>
                </c:pt>
                <c:pt idx="17">
                  <c:v>2336</c:v>
                </c:pt>
                <c:pt idx="18">
                  <c:v>1624</c:v>
                </c:pt>
                <c:pt idx="19">
                  <c:v>1093</c:v>
                </c:pt>
                <c:pt idx="20">
                  <c:v>826</c:v>
                </c:pt>
                <c:pt idx="21">
                  <c:v>636</c:v>
                </c:pt>
                <c:pt idx="22">
                  <c:v>269</c:v>
                </c:pt>
                <c:pt idx="23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28824"/>
        <c:axId val="340429208"/>
      </c:lineChart>
      <c:catAx>
        <c:axId val="34042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429208"/>
        <c:crosses val="autoZero"/>
        <c:auto val="1"/>
        <c:lblAlgn val="ctr"/>
        <c:lblOffset val="100"/>
        <c:noMultiLvlLbl val="1"/>
      </c:catAx>
      <c:valAx>
        <c:axId val="34042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42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29</c:v>
                </c:pt>
                <c:pt idx="17">
                  <c:v>31</c:v>
                </c:pt>
                <c:pt idx="18">
                  <c:v>36</c:v>
                </c:pt>
                <c:pt idx="19">
                  <c:v>36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31</c:v>
                </c:pt>
                <c:pt idx="36">
                  <c:v>30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31</c:v>
                </c:pt>
                <c:pt idx="41">
                  <c:v>31</c:v>
                </c:pt>
                <c:pt idx="42">
                  <c:v>25</c:v>
                </c:pt>
                <c:pt idx="43">
                  <c:v>32</c:v>
                </c:pt>
                <c:pt idx="44">
                  <c:v>5</c:v>
                </c:pt>
                <c:pt idx="45">
                  <c:v>26</c:v>
                </c:pt>
                <c:pt idx="46">
                  <c:v>43</c:v>
                </c:pt>
                <c:pt idx="48">
                  <c:v>32</c:v>
                </c:pt>
                <c:pt idx="49">
                  <c:v>29</c:v>
                </c:pt>
                <c:pt idx="50">
                  <c:v>27</c:v>
                </c:pt>
                <c:pt idx="51">
                  <c:v>30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28</c:v>
                </c:pt>
                <c:pt idx="63">
                  <c:v>29</c:v>
                </c:pt>
                <c:pt idx="64">
                  <c:v>30</c:v>
                </c:pt>
                <c:pt idx="65">
                  <c:v>28</c:v>
                </c:pt>
                <c:pt idx="66">
                  <c:v>29</c:v>
                </c:pt>
                <c:pt idx="69">
                  <c:v>27</c:v>
                </c:pt>
                <c:pt idx="70">
                  <c:v>35</c:v>
                </c:pt>
                <c:pt idx="71">
                  <c:v>32</c:v>
                </c:pt>
                <c:pt idx="72">
                  <c:v>21</c:v>
                </c:pt>
                <c:pt idx="73">
                  <c:v>28</c:v>
                </c:pt>
                <c:pt idx="74">
                  <c:v>29</c:v>
                </c:pt>
                <c:pt idx="75">
                  <c:v>26</c:v>
                </c:pt>
                <c:pt idx="76">
                  <c:v>26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29</c:v>
                </c:pt>
                <c:pt idx="89">
                  <c:v>33</c:v>
                </c:pt>
                <c:pt idx="90">
                  <c:v>32</c:v>
                </c:pt>
                <c:pt idx="91">
                  <c:v>29</c:v>
                </c:pt>
                <c:pt idx="92">
                  <c:v>29</c:v>
                </c:pt>
                <c:pt idx="93">
                  <c:v>33</c:v>
                </c:pt>
                <c:pt idx="94">
                  <c:v>31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29</c:v>
                </c:pt>
                <c:pt idx="110">
                  <c:v>27</c:v>
                </c:pt>
                <c:pt idx="111">
                  <c:v>28</c:v>
                </c:pt>
                <c:pt idx="112">
                  <c:v>27</c:v>
                </c:pt>
                <c:pt idx="113">
                  <c:v>27</c:v>
                </c:pt>
                <c:pt idx="114">
                  <c:v>31</c:v>
                </c:pt>
                <c:pt idx="115">
                  <c:v>31</c:v>
                </c:pt>
                <c:pt idx="116">
                  <c:v>26</c:v>
                </c:pt>
                <c:pt idx="117">
                  <c:v>26</c:v>
                </c:pt>
                <c:pt idx="119">
                  <c:v>35</c:v>
                </c:pt>
                <c:pt idx="120">
                  <c:v>34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31</c:v>
                </c:pt>
                <c:pt idx="136">
                  <c:v>30</c:v>
                </c:pt>
                <c:pt idx="137">
                  <c:v>31</c:v>
                </c:pt>
                <c:pt idx="138">
                  <c:v>27</c:v>
                </c:pt>
                <c:pt idx="139">
                  <c:v>30</c:v>
                </c:pt>
                <c:pt idx="140">
                  <c:v>26</c:v>
                </c:pt>
                <c:pt idx="141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26</c:v>
                </c:pt>
                <c:pt idx="160">
                  <c:v>28</c:v>
                </c:pt>
                <c:pt idx="161">
                  <c:v>33</c:v>
                </c:pt>
                <c:pt idx="162">
                  <c:v>31</c:v>
                </c:pt>
                <c:pt idx="163">
                  <c:v>18</c:v>
                </c:pt>
                <c:pt idx="164">
                  <c:v>32</c:v>
                </c:pt>
                <c:pt idx="167">
                  <c:v>29</c:v>
                </c:pt>
                <c:pt idx="168">
                  <c:v>28</c:v>
                </c:pt>
                <c:pt idx="169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44</c:v>
                </c:pt>
                <c:pt idx="2">
                  <c:v>39</c:v>
                </c:pt>
                <c:pt idx="3">
                  <c:v>43</c:v>
                </c:pt>
                <c:pt idx="4">
                  <c:v>43</c:v>
                </c:pt>
                <c:pt idx="5">
                  <c:v>42</c:v>
                </c:pt>
                <c:pt idx="6">
                  <c:v>39</c:v>
                </c:pt>
                <c:pt idx="7">
                  <c:v>44</c:v>
                </c:pt>
                <c:pt idx="8">
                  <c:v>40</c:v>
                </c:pt>
                <c:pt idx="9">
                  <c:v>40</c:v>
                </c:pt>
                <c:pt idx="10">
                  <c:v>44</c:v>
                </c:pt>
                <c:pt idx="11">
                  <c:v>41</c:v>
                </c:pt>
                <c:pt idx="12">
                  <c:v>43</c:v>
                </c:pt>
                <c:pt idx="13">
                  <c:v>44</c:v>
                </c:pt>
                <c:pt idx="14">
                  <c:v>36</c:v>
                </c:pt>
                <c:pt idx="15">
                  <c:v>38</c:v>
                </c:pt>
                <c:pt idx="16">
                  <c:v>41</c:v>
                </c:pt>
                <c:pt idx="17">
                  <c:v>43</c:v>
                </c:pt>
                <c:pt idx="18">
                  <c:v>44</c:v>
                </c:pt>
                <c:pt idx="19">
                  <c:v>41</c:v>
                </c:pt>
                <c:pt idx="20">
                  <c:v>43</c:v>
                </c:pt>
                <c:pt idx="21">
                  <c:v>27</c:v>
                </c:pt>
                <c:pt idx="22">
                  <c:v>41</c:v>
                </c:pt>
                <c:pt idx="23">
                  <c:v>29</c:v>
                </c:pt>
                <c:pt idx="24">
                  <c:v>42</c:v>
                </c:pt>
                <c:pt idx="25">
                  <c:v>46</c:v>
                </c:pt>
                <c:pt idx="26">
                  <c:v>45</c:v>
                </c:pt>
                <c:pt idx="27">
                  <c:v>42</c:v>
                </c:pt>
                <c:pt idx="28">
                  <c:v>46</c:v>
                </c:pt>
                <c:pt idx="29">
                  <c:v>44</c:v>
                </c:pt>
                <c:pt idx="30">
                  <c:v>40</c:v>
                </c:pt>
                <c:pt idx="31">
                  <c:v>49</c:v>
                </c:pt>
                <c:pt idx="32">
                  <c:v>48</c:v>
                </c:pt>
                <c:pt idx="33">
                  <c:v>43</c:v>
                </c:pt>
                <c:pt idx="34">
                  <c:v>38</c:v>
                </c:pt>
                <c:pt idx="35">
                  <c:v>46</c:v>
                </c:pt>
                <c:pt idx="36">
                  <c:v>43</c:v>
                </c:pt>
                <c:pt idx="37">
                  <c:v>43</c:v>
                </c:pt>
                <c:pt idx="38">
                  <c:v>50</c:v>
                </c:pt>
                <c:pt idx="39">
                  <c:v>51</c:v>
                </c:pt>
                <c:pt idx="40">
                  <c:v>48</c:v>
                </c:pt>
                <c:pt idx="41">
                  <c:v>38</c:v>
                </c:pt>
                <c:pt idx="42">
                  <c:v>26</c:v>
                </c:pt>
                <c:pt idx="43">
                  <c:v>39</c:v>
                </c:pt>
                <c:pt idx="44">
                  <c:v>5</c:v>
                </c:pt>
                <c:pt idx="45">
                  <c:v>27</c:v>
                </c:pt>
                <c:pt idx="46">
                  <c:v>47</c:v>
                </c:pt>
                <c:pt idx="48">
                  <c:v>42</c:v>
                </c:pt>
                <c:pt idx="49">
                  <c:v>45</c:v>
                </c:pt>
                <c:pt idx="50">
                  <c:v>48</c:v>
                </c:pt>
                <c:pt idx="51">
                  <c:v>52</c:v>
                </c:pt>
                <c:pt idx="52">
                  <c:v>44</c:v>
                </c:pt>
                <c:pt idx="53">
                  <c:v>43</c:v>
                </c:pt>
                <c:pt idx="54">
                  <c:v>39</c:v>
                </c:pt>
                <c:pt idx="55">
                  <c:v>45</c:v>
                </c:pt>
                <c:pt idx="56">
                  <c:v>51</c:v>
                </c:pt>
                <c:pt idx="57">
                  <c:v>43</c:v>
                </c:pt>
                <c:pt idx="58">
                  <c:v>39</c:v>
                </c:pt>
                <c:pt idx="59">
                  <c:v>40</c:v>
                </c:pt>
                <c:pt idx="60">
                  <c:v>44</c:v>
                </c:pt>
                <c:pt idx="61">
                  <c:v>47</c:v>
                </c:pt>
                <c:pt idx="62">
                  <c:v>44</c:v>
                </c:pt>
                <c:pt idx="63">
                  <c:v>49</c:v>
                </c:pt>
                <c:pt idx="64">
                  <c:v>41</c:v>
                </c:pt>
                <c:pt idx="65">
                  <c:v>40</c:v>
                </c:pt>
                <c:pt idx="66">
                  <c:v>40</c:v>
                </c:pt>
                <c:pt idx="69">
                  <c:v>28</c:v>
                </c:pt>
                <c:pt idx="70">
                  <c:v>39</c:v>
                </c:pt>
                <c:pt idx="71">
                  <c:v>35</c:v>
                </c:pt>
                <c:pt idx="72">
                  <c:v>44</c:v>
                </c:pt>
                <c:pt idx="73">
                  <c:v>40</c:v>
                </c:pt>
                <c:pt idx="74">
                  <c:v>39</c:v>
                </c:pt>
                <c:pt idx="75">
                  <c:v>38</c:v>
                </c:pt>
                <c:pt idx="76">
                  <c:v>48</c:v>
                </c:pt>
                <c:pt idx="77">
                  <c:v>48</c:v>
                </c:pt>
                <c:pt idx="78">
                  <c:v>42</c:v>
                </c:pt>
                <c:pt idx="79">
                  <c:v>53</c:v>
                </c:pt>
                <c:pt idx="80">
                  <c:v>39</c:v>
                </c:pt>
                <c:pt idx="81">
                  <c:v>43</c:v>
                </c:pt>
                <c:pt idx="82">
                  <c:v>45</c:v>
                </c:pt>
                <c:pt idx="83">
                  <c:v>52</c:v>
                </c:pt>
                <c:pt idx="84">
                  <c:v>42</c:v>
                </c:pt>
                <c:pt idx="85">
                  <c:v>42</c:v>
                </c:pt>
                <c:pt idx="86">
                  <c:v>48</c:v>
                </c:pt>
                <c:pt idx="87">
                  <c:v>45</c:v>
                </c:pt>
                <c:pt idx="88">
                  <c:v>39</c:v>
                </c:pt>
                <c:pt idx="89">
                  <c:v>57</c:v>
                </c:pt>
                <c:pt idx="90">
                  <c:v>39</c:v>
                </c:pt>
                <c:pt idx="91">
                  <c:v>36</c:v>
                </c:pt>
                <c:pt idx="92">
                  <c:v>40</c:v>
                </c:pt>
                <c:pt idx="93">
                  <c:v>44</c:v>
                </c:pt>
                <c:pt idx="94">
                  <c:v>33</c:v>
                </c:pt>
                <c:pt idx="96">
                  <c:v>41</c:v>
                </c:pt>
                <c:pt idx="97">
                  <c:v>41</c:v>
                </c:pt>
                <c:pt idx="98">
                  <c:v>37</c:v>
                </c:pt>
                <c:pt idx="99">
                  <c:v>42</c:v>
                </c:pt>
                <c:pt idx="100">
                  <c:v>56</c:v>
                </c:pt>
                <c:pt idx="101">
                  <c:v>43</c:v>
                </c:pt>
                <c:pt idx="102">
                  <c:v>44</c:v>
                </c:pt>
                <c:pt idx="103">
                  <c:v>42</c:v>
                </c:pt>
                <c:pt idx="104">
                  <c:v>40</c:v>
                </c:pt>
                <c:pt idx="105">
                  <c:v>40</c:v>
                </c:pt>
                <c:pt idx="106">
                  <c:v>48</c:v>
                </c:pt>
                <c:pt idx="107">
                  <c:v>40</c:v>
                </c:pt>
                <c:pt idx="108">
                  <c:v>43</c:v>
                </c:pt>
                <c:pt idx="109">
                  <c:v>42</c:v>
                </c:pt>
                <c:pt idx="110">
                  <c:v>45</c:v>
                </c:pt>
                <c:pt idx="111">
                  <c:v>54</c:v>
                </c:pt>
                <c:pt idx="112">
                  <c:v>53</c:v>
                </c:pt>
                <c:pt idx="113">
                  <c:v>36</c:v>
                </c:pt>
                <c:pt idx="114">
                  <c:v>46</c:v>
                </c:pt>
                <c:pt idx="115">
                  <c:v>37</c:v>
                </c:pt>
                <c:pt idx="116">
                  <c:v>36</c:v>
                </c:pt>
                <c:pt idx="117">
                  <c:v>31</c:v>
                </c:pt>
                <c:pt idx="119">
                  <c:v>46</c:v>
                </c:pt>
                <c:pt idx="120">
                  <c:v>39</c:v>
                </c:pt>
                <c:pt idx="121">
                  <c:v>38</c:v>
                </c:pt>
                <c:pt idx="122">
                  <c:v>42</c:v>
                </c:pt>
                <c:pt idx="123">
                  <c:v>37</c:v>
                </c:pt>
                <c:pt idx="124">
                  <c:v>40</c:v>
                </c:pt>
                <c:pt idx="125">
                  <c:v>44</c:v>
                </c:pt>
                <c:pt idx="126">
                  <c:v>55</c:v>
                </c:pt>
                <c:pt idx="127">
                  <c:v>41</c:v>
                </c:pt>
                <c:pt idx="128">
                  <c:v>40</c:v>
                </c:pt>
                <c:pt idx="129">
                  <c:v>45</c:v>
                </c:pt>
                <c:pt idx="130">
                  <c:v>52</c:v>
                </c:pt>
                <c:pt idx="131">
                  <c:v>59</c:v>
                </c:pt>
                <c:pt idx="132">
                  <c:v>45</c:v>
                </c:pt>
                <c:pt idx="133">
                  <c:v>50</c:v>
                </c:pt>
                <c:pt idx="134">
                  <c:v>40</c:v>
                </c:pt>
                <c:pt idx="135">
                  <c:v>40</c:v>
                </c:pt>
                <c:pt idx="136">
                  <c:v>48</c:v>
                </c:pt>
                <c:pt idx="137">
                  <c:v>39</c:v>
                </c:pt>
                <c:pt idx="138">
                  <c:v>36</c:v>
                </c:pt>
                <c:pt idx="139">
                  <c:v>37</c:v>
                </c:pt>
                <c:pt idx="140">
                  <c:v>28</c:v>
                </c:pt>
                <c:pt idx="141">
                  <c:v>38</c:v>
                </c:pt>
                <c:pt idx="144">
                  <c:v>46</c:v>
                </c:pt>
                <c:pt idx="145">
                  <c:v>42</c:v>
                </c:pt>
                <c:pt idx="146">
                  <c:v>44</c:v>
                </c:pt>
                <c:pt idx="147">
                  <c:v>43</c:v>
                </c:pt>
                <c:pt idx="148">
                  <c:v>37</c:v>
                </c:pt>
                <c:pt idx="149">
                  <c:v>45</c:v>
                </c:pt>
                <c:pt idx="150">
                  <c:v>44</c:v>
                </c:pt>
                <c:pt idx="151">
                  <c:v>47</c:v>
                </c:pt>
                <c:pt idx="152">
                  <c:v>50</c:v>
                </c:pt>
                <c:pt idx="153">
                  <c:v>42</c:v>
                </c:pt>
                <c:pt idx="154">
                  <c:v>41</c:v>
                </c:pt>
                <c:pt idx="155">
                  <c:v>50</c:v>
                </c:pt>
                <c:pt idx="156">
                  <c:v>45</c:v>
                </c:pt>
                <c:pt idx="157">
                  <c:v>63</c:v>
                </c:pt>
                <c:pt idx="158">
                  <c:v>48</c:v>
                </c:pt>
                <c:pt idx="159">
                  <c:v>38</c:v>
                </c:pt>
                <c:pt idx="160">
                  <c:v>37</c:v>
                </c:pt>
                <c:pt idx="161">
                  <c:v>41</c:v>
                </c:pt>
                <c:pt idx="162">
                  <c:v>33</c:v>
                </c:pt>
                <c:pt idx="163">
                  <c:v>19</c:v>
                </c:pt>
                <c:pt idx="164">
                  <c:v>40</c:v>
                </c:pt>
                <c:pt idx="167">
                  <c:v>37</c:v>
                </c:pt>
                <c:pt idx="168">
                  <c:v>37</c:v>
                </c:pt>
                <c:pt idx="169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78152"/>
        <c:axId val="353982640"/>
      </c:lineChart>
      <c:catAx>
        <c:axId val="35397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82640"/>
        <c:crosses val="autoZero"/>
        <c:auto val="1"/>
        <c:lblAlgn val="ctr"/>
        <c:lblOffset val="100"/>
        <c:noMultiLvlLbl val="1"/>
      </c:catAx>
      <c:valAx>
        <c:axId val="35398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78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44</c:v>
                </c:pt>
                <c:pt idx="2">
                  <c:v>51</c:v>
                </c:pt>
                <c:pt idx="3">
                  <c:v>52</c:v>
                </c:pt>
                <c:pt idx="4">
                  <c:v>57</c:v>
                </c:pt>
                <c:pt idx="5">
                  <c:v>56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63864"/>
        <c:axId val="353964256"/>
      </c:lineChart>
      <c:catAx>
        <c:axId val="35396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64256"/>
        <c:crosses val="autoZero"/>
        <c:auto val="1"/>
        <c:lblAlgn val="ctr"/>
        <c:lblOffset val="100"/>
        <c:noMultiLvlLbl val="1"/>
      </c:catAx>
      <c:valAx>
        <c:axId val="35396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3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44</c:v>
                </c:pt>
                <c:pt idx="3">
                  <c:v>47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48</c:v>
                </c:pt>
                <c:pt idx="8">
                  <c:v>52</c:v>
                </c:pt>
                <c:pt idx="9">
                  <c:v>56</c:v>
                </c:pt>
                <c:pt idx="10">
                  <c:v>48</c:v>
                </c:pt>
                <c:pt idx="11">
                  <c:v>55</c:v>
                </c:pt>
                <c:pt idx="12">
                  <c:v>53</c:v>
                </c:pt>
                <c:pt idx="13">
                  <c:v>51</c:v>
                </c:pt>
                <c:pt idx="14">
                  <c:v>45</c:v>
                </c:pt>
                <c:pt idx="15">
                  <c:v>52</c:v>
                </c:pt>
                <c:pt idx="16">
                  <c:v>59</c:v>
                </c:pt>
                <c:pt idx="17">
                  <c:v>45</c:v>
                </c:pt>
                <c:pt idx="18">
                  <c:v>63</c:v>
                </c:pt>
                <c:pt idx="19">
                  <c:v>50</c:v>
                </c:pt>
                <c:pt idx="20">
                  <c:v>54</c:v>
                </c:pt>
                <c:pt idx="21">
                  <c:v>53</c:v>
                </c:pt>
                <c:pt idx="22">
                  <c:v>57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62296"/>
        <c:axId val="353965040"/>
      </c:lineChart>
      <c:catAx>
        <c:axId val="35396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65040"/>
        <c:crosses val="autoZero"/>
        <c:auto val="1"/>
        <c:lblAlgn val="ctr"/>
        <c:lblOffset val="100"/>
        <c:noMultiLvlLbl val="1"/>
      </c:catAx>
      <c:valAx>
        <c:axId val="35396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2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37</c:v>
                </c:pt>
                <c:pt idx="2">
                  <c:v>34</c:v>
                </c:pt>
                <c:pt idx="3">
                  <c:v>32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36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35</c:v>
                </c:pt>
                <c:pt idx="17">
                  <c:v>39</c:v>
                </c:pt>
                <c:pt idx="18">
                  <c:v>43</c:v>
                </c:pt>
                <c:pt idx="19">
                  <c:v>41</c:v>
                </c:pt>
                <c:pt idx="20">
                  <c:v>26</c:v>
                </c:pt>
                <c:pt idx="21">
                  <c:v>27</c:v>
                </c:pt>
                <c:pt idx="22">
                  <c:v>38</c:v>
                </c:pt>
                <c:pt idx="23">
                  <c:v>29</c:v>
                </c:pt>
                <c:pt idx="24">
                  <c:v>37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34</c:v>
                </c:pt>
                <c:pt idx="31">
                  <c:v>37</c:v>
                </c:pt>
                <c:pt idx="32">
                  <c:v>35</c:v>
                </c:pt>
                <c:pt idx="33">
                  <c:v>35</c:v>
                </c:pt>
                <c:pt idx="34">
                  <c:v>33</c:v>
                </c:pt>
                <c:pt idx="35">
                  <c:v>37</c:v>
                </c:pt>
                <c:pt idx="36">
                  <c:v>35</c:v>
                </c:pt>
                <c:pt idx="37">
                  <c:v>34</c:v>
                </c:pt>
                <c:pt idx="38">
                  <c:v>34</c:v>
                </c:pt>
                <c:pt idx="39">
                  <c:v>35</c:v>
                </c:pt>
                <c:pt idx="40">
                  <c:v>38</c:v>
                </c:pt>
                <c:pt idx="41">
                  <c:v>35</c:v>
                </c:pt>
                <c:pt idx="42">
                  <c:v>26</c:v>
                </c:pt>
                <c:pt idx="43">
                  <c:v>37</c:v>
                </c:pt>
                <c:pt idx="44">
                  <c:v>5</c:v>
                </c:pt>
                <c:pt idx="45">
                  <c:v>27</c:v>
                </c:pt>
                <c:pt idx="46">
                  <c:v>45</c:v>
                </c:pt>
                <c:pt idx="48">
                  <c:v>39</c:v>
                </c:pt>
                <c:pt idx="49">
                  <c:v>35</c:v>
                </c:pt>
                <c:pt idx="50">
                  <c:v>33</c:v>
                </c:pt>
                <c:pt idx="51">
                  <c:v>35</c:v>
                </c:pt>
                <c:pt idx="52">
                  <c:v>34</c:v>
                </c:pt>
                <c:pt idx="53">
                  <c:v>34</c:v>
                </c:pt>
                <c:pt idx="54">
                  <c:v>35</c:v>
                </c:pt>
                <c:pt idx="55">
                  <c:v>34</c:v>
                </c:pt>
                <c:pt idx="56">
                  <c:v>33</c:v>
                </c:pt>
                <c:pt idx="57">
                  <c:v>37</c:v>
                </c:pt>
                <c:pt idx="58">
                  <c:v>34</c:v>
                </c:pt>
                <c:pt idx="59">
                  <c:v>34</c:v>
                </c:pt>
                <c:pt idx="60">
                  <c:v>32</c:v>
                </c:pt>
                <c:pt idx="61">
                  <c:v>34</c:v>
                </c:pt>
                <c:pt idx="62">
                  <c:v>34</c:v>
                </c:pt>
                <c:pt idx="63">
                  <c:v>34</c:v>
                </c:pt>
                <c:pt idx="64">
                  <c:v>35</c:v>
                </c:pt>
                <c:pt idx="65">
                  <c:v>35</c:v>
                </c:pt>
                <c:pt idx="66">
                  <c:v>30</c:v>
                </c:pt>
                <c:pt idx="69">
                  <c:v>28</c:v>
                </c:pt>
                <c:pt idx="70">
                  <c:v>39</c:v>
                </c:pt>
                <c:pt idx="71">
                  <c:v>35</c:v>
                </c:pt>
                <c:pt idx="72">
                  <c:v>37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34</c:v>
                </c:pt>
                <c:pt idx="80">
                  <c:v>35</c:v>
                </c:pt>
                <c:pt idx="81">
                  <c:v>33</c:v>
                </c:pt>
                <c:pt idx="82">
                  <c:v>34</c:v>
                </c:pt>
                <c:pt idx="83">
                  <c:v>33</c:v>
                </c:pt>
                <c:pt idx="84">
                  <c:v>33</c:v>
                </c:pt>
                <c:pt idx="85">
                  <c:v>34</c:v>
                </c:pt>
                <c:pt idx="86">
                  <c:v>35</c:v>
                </c:pt>
                <c:pt idx="87">
                  <c:v>36</c:v>
                </c:pt>
                <c:pt idx="88">
                  <c:v>32</c:v>
                </c:pt>
                <c:pt idx="89">
                  <c:v>40</c:v>
                </c:pt>
                <c:pt idx="90">
                  <c:v>37</c:v>
                </c:pt>
                <c:pt idx="91">
                  <c:v>35</c:v>
                </c:pt>
                <c:pt idx="92">
                  <c:v>36</c:v>
                </c:pt>
                <c:pt idx="93">
                  <c:v>40</c:v>
                </c:pt>
                <c:pt idx="94">
                  <c:v>33</c:v>
                </c:pt>
                <c:pt idx="96">
                  <c:v>37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34</c:v>
                </c:pt>
                <c:pt idx="110">
                  <c:v>33</c:v>
                </c:pt>
                <c:pt idx="111">
                  <c:v>33</c:v>
                </c:pt>
                <c:pt idx="112">
                  <c:v>32</c:v>
                </c:pt>
                <c:pt idx="113">
                  <c:v>34</c:v>
                </c:pt>
                <c:pt idx="114">
                  <c:v>39</c:v>
                </c:pt>
                <c:pt idx="115">
                  <c:v>37</c:v>
                </c:pt>
                <c:pt idx="116">
                  <c:v>33</c:v>
                </c:pt>
                <c:pt idx="117">
                  <c:v>29</c:v>
                </c:pt>
                <c:pt idx="119">
                  <c:v>42</c:v>
                </c:pt>
                <c:pt idx="120">
                  <c:v>39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35</c:v>
                </c:pt>
                <c:pt idx="129">
                  <c:v>34</c:v>
                </c:pt>
                <c:pt idx="130">
                  <c:v>35</c:v>
                </c:pt>
                <c:pt idx="131">
                  <c:v>35</c:v>
                </c:pt>
                <c:pt idx="132">
                  <c:v>33</c:v>
                </c:pt>
                <c:pt idx="133">
                  <c:v>35</c:v>
                </c:pt>
                <c:pt idx="134">
                  <c:v>36</c:v>
                </c:pt>
                <c:pt idx="135">
                  <c:v>36</c:v>
                </c:pt>
                <c:pt idx="136">
                  <c:v>36</c:v>
                </c:pt>
                <c:pt idx="137">
                  <c:v>37</c:v>
                </c:pt>
                <c:pt idx="138">
                  <c:v>33</c:v>
                </c:pt>
                <c:pt idx="139">
                  <c:v>36</c:v>
                </c:pt>
                <c:pt idx="140">
                  <c:v>27</c:v>
                </c:pt>
                <c:pt idx="141">
                  <c:v>37</c:v>
                </c:pt>
                <c:pt idx="144">
                  <c:v>35</c:v>
                </c:pt>
                <c:pt idx="145">
                  <c:v>37</c:v>
                </c:pt>
                <c:pt idx="146">
                  <c:v>35</c:v>
                </c:pt>
                <c:pt idx="147">
                  <c:v>33</c:v>
                </c:pt>
                <c:pt idx="148">
                  <c:v>32</c:v>
                </c:pt>
                <c:pt idx="149">
                  <c:v>35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34</c:v>
                </c:pt>
                <c:pt idx="155">
                  <c:v>33</c:v>
                </c:pt>
                <c:pt idx="156">
                  <c:v>35</c:v>
                </c:pt>
                <c:pt idx="157">
                  <c:v>34</c:v>
                </c:pt>
                <c:pt idx="158">
                  <c:v>34</c:v>
                </c:pt>
                <c:pt idx="159">
                  <c:v>32</c:v>
                </c:pt>
                <c:pt idx="160">
                  <c:v>33</c:v>
                </c:pt>
                <c:pt idx="161">
                  <c:v>40</c:v>
                </c:pt>
                <c:pt idx="162">
                  <c:v>33</c:v>
                </c:pt>
                <c:pt idx="163">
                  <c:v>19</c:v>
                </c:pt>
                <c:pt idx="164">
                  <c:v>39</c:v>
                </c:pt>
                <c:pt idx="167">
                  <c:v>35</c:v>
                </c:pt>
                <c:pt idx="168">
                  <c:v>33</c:v>
                </c:pt>
                <c:pt idx="169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27</c:v>
                </c:pt>
                <c:pt idx="16">
                  <c:v>27</c:v>
                </c:pt>
                <c:pt idx="17">
                  <c:v>33</c:v>
                </c:pt>
                <c:pt idx="18">
                  <c:v>37</c:v>
                </c:pt>
                <c:pt idx="19">
                  <c:v>39</c:v>
                </c:pt>
                <c:pt idx="20">
                  <c:v>24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31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31</c:v>
                </c:pt>
                <c:pt idx="41">
                  <c:v>32</c:v>
                </c:pt>
                <c:pt idx="42">
                  <c:v>25</c:v>
                </c:pt>
                <c:pt idx="43">
                  <c:v>33</c:v>
                </c:pt>
                <c:pt idx="44">
                  <c:v>5</c:v>
                </c:pt>
                <c:pt idx="45">
                  <c:v>26</c:v>
                </c:pt>
                <c:pt idx="46">
                  <c:v>44</c:v>
                </c:pt>
                <c:pt idx="48">
                  <c:v>34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28</c:v>
                </c:pt>
                <c:pt idx="61">
                  <c:v>29</c:v>
                </c:pt>
                <c:pt idx="62">
                  <c:v>28</c:v>
                </c:pt>
                <c:pt idx="63">
                  <c:v>29</c:v>
                </c:pt>
                <c:pt idx="64">
                  <c:v>30</c:v>
                </c:pt>
                <c:pt idx="65">
                  <c:v>27</c:v>
                </c:pt>
                <c:pt idx="66">
                  <c:v>29</c:v>
                </c:pt>
                <c:pt idx="69">
                  <c:v>27</c:v>
                </c:pt>
                <c:pt idx="70">
                  <c:v>38</c:v>
                </c:pt>
                <c:pt idx="71">
                  <c:v>34</c:v>
                </c:pt>
                <c:pt idx="72">
                  <c:v>17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31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30</c:v>
                </c:pt>
                <c:pt idx="87">
                  <c:v>29</c:v>
                </c:pt>
                <c:pt idx="88">
                  <c:v>28</c:v>
                </c:pt>
                <c:pt idx="89">
                  <c:v>32</c:v>
                </c:pt>
                <c:pt idx="90">
                  <c:v>32</c:v>
                </c:pt>
                <c:pt idx="91">
                  <c:v>30</c:v>
                </c:pt>
                <c:pt idx="92">
                  <c:v>28</c:v>
                </c:pt>
                <c:pt idx="93">
                  <c:v>33</c:v>
                </c:pt>
                <c:pt idx="94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28</c:v>
                </c:pt>
                <c:pt idx="112">
                  <c:v>26</c:v>
                </c:pt>
                <c:pt idx="113">
                  <c:v>28</c:v>
                </c:pt>
                <c:pt idx="114">
                  <c:v>28</c:v>
                </c:pt>
                <c:pt idx="115">
                  <c:v>31</c:v>
                </c:pt>
                <c:pt idx="116">
                  <c:v>24</c:v>
                </c:pt>
                <c:pt idx="117">
                  <c:v>28</c:v>
                </c:pt>
                <c:pt idx="119">
                  <c:v>30</c:v>
                </c:pt>
                <c:pt idx="120">
                  <c:v>36</c:v>
                </c:pt>
                <c:pt idx="121">
                  <c:v>25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30</c:v>
                </c:pt>
                <c:pt idx="136">
                  <c:v>31</c:v>
                </c:pt>
                <c:pt idx="137">
                  <c:v>29</c:v>
                </c:pt>
                <c:pt idx="138">
                  <c:v>28</c:v>
                </c:pt>
                <c:pt idx="139">
                  <c:v>27</c:v>
                </c:pt>
                <c:pt idx="140">
                  <c:v>26</c:v>
                </c:pt>
                <c:pt idx="141">
                  <c:v>32</c:v>
                </c:pt>
                <c:pt idx="144">
                  <c:v>29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30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25</c:v>
                </c:pt>
                <c:pt idx="160">
                  <c:v>29</c:v>
                </c:pt>
                <c:pt idx="161">
                  <c:v>34</c:v>
                </c:pt>
                <c:pt idx="162">
                  <c:v>32</c:v>
                </c:pt>
                <c:pt idx="163">
                  <c:v>19</c:v>
                </c:pt>
                <c:pt idx="164">
                  <c:v>33</c:v>
                </c:pt>
                <c:pt idx="167">
                  <c:v>27</c:v>
                </c:pt>
                <c:pt idx="168">
                  <c:v>29</c:v>
                </c:pt>
                <c:pt idx="169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31</c:v>
                </c:pt>
                <c:pt idx="19">
                  <c:v>39</c:v>
                </c:pt>
                <c:pt idx="20">
                  <c:v>23</c:v>
                </c:pt>
                <c:pt idx="21">
                  <c:v>27</c:v>
                </c:pt>
                <c:pt idx="22">
                  <c:v>21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28</c:v>
                </c:pt>
                <c:pt idx="41">
                  <c:v>27</c:v>
                </c:pt>
                <c:pt idx="42">
                  <c:v>25</c:v>
                </c:pt>
                <c:pt idx="43">
                  <c:v>30</c:v>
                </c:pt>
                <c:pt idx="44">
                  <c:v>5</c:v>
                </c:pt>
                <c:pt idx="45">
                  <c:v>25</c:v>
                </c:pt>
                <c:pt idx="46">
                  <c:v>43</c:v>
                </c:pt>
                <c:pt idx="48">
                  <c:v>30</c:v>
                </c:pt>
                <c:pt idx="49">
                  <c:v>26</c:v>
                </c:pt>
                <c:pt idx="50">
                  <c:v>24</c:v>
                </c:pt>
                <c:pt idx="51">
                  <c:v>28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26</c:v>
                </c:pt>
                <c:pt idx="64">
                  <c:v>27</c:v>
                </c:pt>
                <c:pt idx="65">
                  <c:v>23</c:v>
                </c:pt>
                <c:pt idx="66">
                  <c:v>28</c:v>
                </c:pt>
                <c:pt idx="69">
                  <c:v>27</c:v>
                </c:pt>
                <c:pt idx="70">
                  <c:v>35</c:v>
                </c:pt>
                <c:pt idx="71">
                  <c:v>34</c:v>
                </c:pt>
                <c:pt idx="72">
                  <c:v>14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22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25</c:v>
                </c:pt>
                <c:pt idx="88">
                  <c:v>26</c:v>
                </c:pt>
                <c:pt idx="89">
                  <c:v>28</c:v>
                </c:pt>
                <c:pt idx="90">
                  <c:v>30</c:v>
                </c:pt>
                <c:pt idx="91">
                  <c:v>27</c:v>
                </c:pt>
                <c:pt idx="92">
                  <c:v>25</c:v>
                </c:pt>
                <c:pt idx="93">
                  <c:v>30</c:v>
                </c:pt>
                <c:pt idx="94">
                  <c:v>32</c:v>
                </c:pt>
                <c:pt idx="96">
                  <c:v>25</c:v>
                </c:pt>
                <c:pt idx="97">
                  <c:v>27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22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24</c:v>
                </c:pt>
                <c:pt idx="111">
                  <c:v>25</c:v>
                </c:pt>
                <c:pt idx="112">
                  <c:v>23</c:v>
                </c:pt>
                <c:pt idx="113">
                  <c:v>25</c:v>
                </c:pt>
                <c:pt idx="114">
                  <c:v>27</c:v>
                </c:pt>
                <c:pt idx="115">
                  <c:v>29</c:v>
                </c:pt>
                <c:pt idx="116">
                  <c:v>21</c:v>
                </c:pt>
                <c:pt idx="117">
                  <c:v>25</c:v>
                </c:pt>
                <c:pt idx="119">
                  <c:v>29</c:v>
                </c:pt>
                <c:pt idx="120">
                  <c:v>36</c:v>
                </c:pt>
                <c:pt idx="121">
                  <c:v>24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24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21</c:v>
                </c:pt>
                <c:pt idx="139">
                  <c:v>27</c:v>
                </c:pt>
                <c:pt idx="140">
                  <c:v>26</c:v>
                </c:pt>
                <c:pt idx="141">
                  <c:v>28</c:v>
                </c:pt>
                <c:pt idx="144">
                  <c:v>26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27</c:v>
                </c:pt>
                <c:pt idx="149">
                  <c:v>26</c:v>
                </c:pt>
                <c:pt idx="150">
                  <c:v>23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24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23</c:v>
                </c:pt>
                <c:pt idx="160">
                  <c:v>26</c:v>
                </c:pt>
                <c:pt idx="161">
                  <c:v>30</c:v>
                </c:pt>
                <c:pt idx="162">
                  <c:v>31</c:v>
                </c:pt>
                <c:pt idx="163">
                  <c:v>18</c:v>
                </c:pt>
                <c:pt idx="164">
                  <c:v>27</c:v>
                </c:pt>
                <c:pt idx="167">
                  <c:v>27</c:v>
                </c:pt>
                <c:pt idx="168">
                  <c:v>26</c:v>
                </c:pt>
                <c:pt idx="169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20</c:v>
                </c:pt>
                <c:pt idx="9">
                  <c:v>21</c:v>
                </c:pt>
                <c:pt idx="10">
                  <c:v>24</c:v>
                </c:pt>
                <c:pt idx="11">
                  <c:v>22</c:v>
                </c:pt>
                <c:pt idx="12">
                  <c:v>20</c:v>
                </c:pt>
                <c:pt idx="13">
                  <c:v>25</c:v>
                </c:pt>
                <c:pt idx="14">
                  <c:v>23</c:v>
                </c:pt>
                <c:pt idx="15">
                  <c:v>20</c:v>
                </c:pt>
                <c:pt idx="16">
                  <c:v>23</c:v>
                </c:pt>
                <c:pt idx="17">
                  <c:v>20</c:v>
                </c:pt>
                <c:pt idx="18">
                  <c:v>29</c:v>
                </c:pt>
                <c:pt idx="19">
                  <c:v>27</c:v>
                </c:pt>
                <c:pt idx="20">
                  <c:v>16</c:v>
                </c:pt>
                <c:pt idx="21">
                  <c:v>26</c:v>
                </c:pt>
                <c:pt idx="22">
                  <c:v>16</c:v>
                </c:pt>
                <c:pt idx="23">
                  <c:v>25</c:v>
                </c:pt>
                <c:pt idx="24">
                  <c:v>24</c:v>
                </c:pt>
                <c:pt idx="25">
                  <c:v>22</c:v>
                </c:pt>
                <c:pt idx="26">
                  <c:v>23</c:v>
                </c:pt>
                <c:pt idx="27">
                  <c:v>20</c:v>
                </c:pt>
                <c:pt idx="28">
                  <c:v>23</c:v>
                </c:pt>
                <c:pt idx="29">
                  <c:v>20</c:v>
                </c:pt>
                <c:pt idx="30">
                  <c:v>23</c:v>
                </c:pt>
                <c:pt idx="31">
                  <c:v>24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24</c:v>
                </c:pt>
                <c:pt idx="36">
                  <c:v>24</c:v>
                </c:pt>
                <c:pt idx="37">
                  <c:v>22</c:v>
                </c:pt>
                <c:pt idx="38">
                  <c:v>22</c:v>
                </c:pt>
                <c:pt idx="39">
                  <c:v>21</c:v>
                </c:pt>
                <c:pt idx="40">
                  <c:v>24</c:v>
                </c:pt>
                <c:pt idx="41">
                  <c:v>24</c:v>
                </c:pt>
                <c:pt idx="42">
                  <c:v>25</c:v>
                </c:pt>
                <c:pt idx="43">
                  <c:v>23</c:v>
                </c:pt>
                <c:pt idx="44">
                  <c:v>5</c:v>
                </c:pt>
                <c:pt idx="45">
                  <c:v>24</c:v>
                </c:pt>
                <c:pt idx="46">
                  <c:v>34</c:v>
                </c:pt>
                <c:pt idx="48">
                  <c:v>23</c:v>
                </c:pt>
                <c:pt idx="49">
                  <c:v>20</c:v>
                </c:pt>
                <c:pt idx="50">
                  <c:v>20</c:v>
                </c:pt>
                <c:pt idx="51">
                  <c:v>25</c:v>
                </c:pt>
                <c:pt idx="52">
                  <c:v>21</c:v>
                </c:pt>
                <c:pt idx="53">
                  <c:v>19</c:v>
                </c:pt>
                <c:pt idx="54">
                  <c:v>22</c:v>
                </c:pt>
                <c:pt idx="55">
                  <c:v>23</c:v>
                </c:pt>
                <c:pt idx="56">
                  <c:v>18</c:v>
                </c:pt>
                <c:pt idx="57">
                  <c:v>21</c:v>
                </c:pt>
                <c:pt idx="58">
                  <c:v>21</c:v>
                </c:pt>
                <c:pt idx="59">
                  <c:v>23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3">
                  <c:v>24</c:v>
                </c:pt>
                <c:pt idx="64">
                  <c:v>24</c:v>
                </c:pt>
                <c:pt idx="65">
                  <c:v>21</c:v>
                </c:pt>
                <c:pt idx="66">
                  <c:v>27</c:v>
                </c:pt>
                <c:pt idx="69">
                  <c:v>26</c:v>
                </c:pt>
                <c:pt idx="70">
                  <c:v>31</c:v>
                </c:pt>
                <c:pt idx="71">
                  <c:v>25</c:v>
                </c:pt>
                <c:pt idx="72">
                  <c:v>9</c:v>
                </c:pt>
                <c:pt idx="73">
                  <c:v>24</c:v>
                </c:pt>
                <c:pt idx="74">
                  <c:v>20</c:v>
                </c:pt>
                <c:pt idx="75">
                  <c:v>16</c:v>
                </c:pt>
                <c:pt idx="76">
                  <c:v>18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21</c:v>
                </c:pt>
                <c:pt idx="85">
                  <c:v>22</c:v>
                </c:pt>
                <c:pt idx="86">
                  <c:v>21</c:v>
                </c:pt>
                <c:pt idx="87">
                  <c:v>21</c:v>
                </c:pt>
                <c:pt idx="88">
                  <c:v>23</c:v>
                </c:pt>
                <c:pt idx="89">
                  <c:v>25</c:v>
                </c:pt>
                <c:pt idx="90">
                  <c:v>27</c:v>
                </c:pt>
                <c:pt idx="91">
                  <c:v>24</c:v>
                </c:pt>
                <c:pt idx="92">
                  <c:v>23</c:v>
                </c:pt>
                <c:pt idx="93">
                  <c:v>27</c:v>
                </c:pt>
                <c:pt idx="94">
                  <c:v>30</c:v>
                </c:pt>
                <c:pt idx="96">
                  <c:v>18</c:v>
                </c:pt>
                <c:pt idx="97">
                  <c:v>24</c:v>
                </c:pt>
                <c:pt idx="98">
                  <c:v>20</c:v>
                </c:pt>
                <c:pt idx="99">
                  <c:v>20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20</c:v>
                </c:pt>
                <c:pt idx="104">
                  <c:v>22</c:v>
                </c:pt>
                <c:pt idx="105">
                  <c:v>18</c:v>
                </c:pt>
                <c:pt idx="106">
                  <c:v>20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20</c:v>
                </c:pt>
                <c:pt idx="111">
                  <c:v>20</c:v>
                </c:pt>
                <c:pt idx="112">
                  <c:v>19</c:v>
                </c:pt>
                <c:pt idx="113">
                  <c:v>21</c:v>
                </c:pt>
                <c:pt idx="114">
                  <c:v>24</c:v>
                </c:pt>
                <c:pt idx="115">
                  <c:v>26</c:v>
                </c:pt>
                <c:pt idx="116">
                  <c:v>20</c:v>
                </c:pt>
                <c:pt idx="117">
                  <c:v>17</c:v>
                </c:pt>
                <c:pt idx="119">
                  <c:v>29</c:v>
                </c:pt>
                <c:pt idx="120">
                  <c:v>25</c:v>
                </c:pt>
                <c:pt idx="121">
                  <c:v>20</c:v>
                </c:pt>
                <c:pt idx="122">
                  <c:v>23</c:v>
                </c:pt>
                <c:pt idx="123">
                  <c:v>20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19</c:v>
                </c:pt>
                <c:pt idx="128">
                  <c:v>21</c:v>
                </c:pt>
                <c:pt idx="129">
                  <c:v>23</c:v>
                </c:pt>
                <c:pt idx="130">
                  <c:v>23</c:v>
                </c:pt>
                <c:pt idx="131">
                  <c:v>19</c:v>
                </c:pt>
                <c:pt idx="132">
                  <c:v>24</c:v>
                </c:pt>
                <c:pt idx="133">
                  <c:v>23</c:v>
                </c:pt>
                <c:pt idx="134">
                  <c:v>23</c:v>
                </c:pt>
                <c:pt idx="135">
                  <c:v>26</c:v>
                </c:pt>
                <c:pt idx="136">
                  <c:v>25</c:v>
                </c:pt>
                <c:pt idx="137">
                  <c:v>27</c:v>
                </c:pt>
                <c:pt idx="138">
                  <c:v>21</c:v>
                </c:pt>
                <c:pt idx="139">
                  <c:v>26</c:v>
                </c:pt>
                <c:pt idx="140">
                  <c:v>25</c:v>
                </c:pt>
                <c:pt idx="141">
                  <c:v>24</c:v>
                </c:pt>
                <c:pt idx="144">
                  <c:v>22</c:v>
                </c:pt>
                <c:pt idx="145">
                  <c:v>22</c:v>
                </c:pt>
                <c:pt idx="146">
                  <c:v>20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16</c:v>
                </c:pt>
                <c:pt idx="151">
                  <c:v>21</c:v>
                </c:pt>
                <c:pt idx="152">
                  <c:v>22</c:v>
                </c:pt>
                <c:pt idx="153">
                  <c:v>21</c:v>
                </c:pt>
                <c:pt idx="154">
                  <c:v>19</c:v>
                </c:pt>
                <c:pt idx="155">
                  <c:v>21</c:v>
                </c:pt>
                <c:pt idx="156">
                  <c:v>22</c:v>
                </c:pt>
                <c:pt idx="157">
                  <c:v>22</c:v>
                </c:pt>
                <c:pt idx="158">
                  <c:v>13</c:v>
                </c:pt>
                <c:pt idx="159">
                  <c:v>19</c:v>
                </c:pt>
                <c:pt idx="160">
                  <c:v>22</c:v>
                </c:pt>
                <c:pt idx="161">
                  <c:v>28</c:v>
                </c:pt>
                <c:pt idx="162">
                  <c:v>28</c:v>
                </c:pt>
                <c:pt idx="163">
                  <c:v>17</c:v>
                </c:pt>
                <c:pt idx="164">
                  <c:v>26</c:v>
                </c:pt>
                <c:pt idx="167">
                  <c:v>26</c:v>
                </c:pt>
                <c:pt idx="168">
                  <c:v>21</c:v>
                </c:pt>
                <c:pt idx="16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63472"/>
        <c:axId val="353963080"/>
      </c:lineChart>
      <c:catAx>
        <c:axId val="35396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63080"/>
        <c:crosses val="autoZero"/>
        <c:auto val="1"/>
        <c:lblAlgn val="ctr"/>
        <c:lblOffset val="100"/>
        <c:noMultiLvlLbl val="1"/>
      </c:catAx>
      <c:valAx>
        <c:axId val="35396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3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20080"/>
        <c:axId val="354720472"/>
      </c:lineChart>
      <c:catAx>
        <c:axId val="35472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20472"/>
        <c:crosses val="autoZero"/>
        <c:auto val="1"/>
        <c:lblAlgn val="ctr"/>
        <c:lblOffset val="100"/>
        <c:noMultiLvlLbl val="1"/>
      </c:catAx>
      <c:valAx>
        <c:axId val="35472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20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36</c:v>
                </c:pt>
                <c:pt idx="3">
                  <c:v>40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28</c:v>
                </c:pt>
                <c:pt idx="3">
                  <c:v>32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18</c:v>
                </c:pt>
                <c:pt idx="4">
                  <c:v>25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8120"/>
        <c:axId val="354715376"/>
      </c:lineChart>
      <c:catAx>
        <c:axId val="354718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15376"/>
        <c:crosses val="autoZero"/>
        <c:auto val="1"/>
        <c:lblAlgn val="ctr"/>
        <c:lblOffset val="100"/>
        <c:noMultiLvlLbl val="1"/>
      </c:catAx>
      <c:valAx>
        <c:axId val="35471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18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27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33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37</v>
      </c>
      <c r="E21" s="2">
        <v>31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39</v>
      </c>
      <c r="E22" s="2">
        <v>39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24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27</v>
      </c>
      <c r="E24" s="2">
        <v>27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28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28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29</v>
      </c>
      <c r="E27" s="2">
        <v>26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28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31</v>
      </c>
      <c r="E34" s="2">
        <v>28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27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26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31</v>
      </c>
      <c r="E43" s="2">
        <v>28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32</v>
      </c>
      <c r="E44" s="2">
        <v>27</v>
      </c>
      <c r="F44" s="2">
        <v>24</v>
      </c>
      <c r="G44" s="2"/>
      <c r="H44" s="2"/>
    </row>
    <row r="45" spans="1:8">
      <c r="B45" s="2" t="s">
        <v>78</v>
      </c>
      <c r="C45" s="2">
        <v>26</v>
      </c>
      <c r="D45" s="2">
        <v>25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>
        <v>37</v>
      </c>
      <c r="D46" s="2">
        <v>33</v>
      </c>
      <c r="E46" s="2">
        <v>30</v>
      </c>
      <c r="F46" s="2">
        <v>23</v>
      </c>
      <c r="G46" s="2"/>
      <c r="H46" s="2"/>
    </row>
    <row r="47" spans="1:8">
      <c r="B47" s="2" t="s">
        <v>80</v>
      </c>
      <c r="C47" s="2">
        <v>5</v>
      </c>
      <c r="D47" s="2">
        <v>5</v>
      </c>
      <c r="E47" s="2">
        <v>5</v>
      </c>
      <c r="F47" s="2">
        <v>5</v>
      </c>
      <c r="G47" s="2"/>
      <c r="H47" s="2"/>
    </row>
    <row r="48" spans="1:8">
      <c r="B48" s="2" t="s">
        <v>81</v>
      </c>
      <c r="C48" s="2">
        <v>27</v>
      </c>
      <c r="D48" s="2">
        <v>26</v>
      </c>
      <c r="E48" s="2">
        <v>25</v>
      </c>
      <c r="F48" s="2">
        <v>24</v>
      </c>
      <c r="G48" s="2"/>
      <c r="H48" s="2"/>
    </row>
    <row r="49" spans="2:8">
      <c r="B49" s="2" t="s">
        <v>82</v>
      </c>
      <c r="C49" s="2">
        <v>45</v>
      </c>
      <c r="D49" s="2">
        <v>44</v>
      </c>
      <c r="E49" s="2">
        <v>43</v>
      </c>
      <c r="F49" s="2">
        <v>34</v>
      </c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34</v>
      </c>
      <c r="E51" s="2">
        <v>30</v>
      </c>
      <c r="F51" s="2">
        <v>23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28</v>
      </c>
      <c r="F54" s="2">
        <v>25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24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25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23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37</v>
      </c>
      <c r="D60" s="2">
        <v>29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30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35</v>
      </c>
      <c r="D67" s="2">
        <v>30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35</v>
      </c>
      <c r="D68" s="2">
        <v>27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>
        <v>30</v>
      </c>
      <c r="D69" s="2">
        <v>29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27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39</v>
      </c>
      <c r="D73" s="2">
        <v>38</v>
      </c>
      <c r="E73" s="2">
        <v>35</v>
      </c>
      <c r="F73" s="2">
        <v>31</v>
      </c>
      <c r="G73" s="2"/>
      <c r="H73" s="2"/>
    </row>
    <row r="74" spans="2:8">
      <c r="B74" s="2" t="s">
        <v>107</v>
      </c>
      <c r="C74" s="2">
        <v>35</v>
      </c>
      <c r="D74" s="2">
        <v>34</v>
      </c>
      <c r="E74" s="2">
        <v>34</v>
      </c>
      <c r="F74" s="2">
        <v>25</v>
      </c>
      <c r="G74" s="2"/>
      <c r="H74" s="2"/>
    </row>
    <row r="75" spans="2:8">
      <c r="B75" s="2" t="s">
        <v>108</v>
      </c>
      <c r="C75" s="2">
        <v>37</v>
      </c>
      <c r="D75" s="2">
        <v>17</v>
      </c>
      <c r="E75" s="2">
        <v>14</v>
      </c>
      <c r="F75" s="2">
        <v>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24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24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35</v>
      </c>
      <c r="D83" s="2">
        <v>31</v>
      </c>
      <c r="E83" s="2">
        <v>28</v>
      </c>
      <c r="F83" s="2">
        <v>24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40</v>
      </c>
      <c r="D92" s="2">
        <v>32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37</v>
      </c>
      <c r="D93" s="2">
        <v>32</v>
      </c>
      <c r="E93" s="2">
        <v>30</v>
      </c>
      <c r="F93" s="2">
        <v>27</v>
      </c>
      <c r="G93" s="2"/>
      <c r="H93" s="2"/>
    </row>
    <row r="94" spans="2:8">
      <c r="B94" s="2" t="s">
        <v>127</v>
      </c>
      <c r="C94" s="2">
        <v>35</v>
      </c>
      <c r="D94" s="2">
        <v>30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>
        <v>36</v>
      </c>
      <c r="D95" s="2">
        <v>28</v>
      </c>
      <c r="E95" s="2">
        <v>25</v>
      </c>
      <c r="F95" s="2">
        <v>23</v>
      </c>
      <c r="G95" s="2"/>
      <c r="H95" s="2"/>
    </row>
    <row r="96" spans="2:8">
      <c r="B96" s="2" t="s">
        <v>129</v>
      </c>
      <c r="C96" s="2">
        <v>40</v>
      </c>
      <c r="D96" s="2">
        <v>33</v>
      </c>
      <c r="E96" s="2">
        <v>30</v>
      </c>
      <c r="F96" s="2">
        <v>27</v>
      </c>
      <c r="G96" s="2"/>
      <c r="H96" s="2"/>
    </row>
    <row r="97" spans="2:8">
      <c r="B97" s="2" t="s">
        <v>130</v>
      </c>
      <c r="C97" s="2">
        <v>33</v>
      </c>
      <c r="D97" s="2">
        <v>32</v>
      </c>
      <c r="E97" s="2">
        <v>32</v>
      </c>
      <c r="F97" s="2">
        <v>30</v>
      </c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30</v>
      </c>
      <c r="E99" s="2">
        <v>25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26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23</v>
      </c>
      <c r="F115" s="2">
        <v>19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25</v>
      </c>
      <c r="F116" s="2">
        <v>21</v>
      </c>
      <c r="G116" s="2"/>
      <c r="H116" s="2"/>
    </row>
    <row r="117" spans="2:8">
      <c r="B117" s="2" t="s">
        <v>150</v>
      </c>
      <c r="C117" s="2">
        <v>39</v>
      </c>
      <c r="D117" s="2">
        <v>28</v>
      </c>
      <c r="E117" s="2">
        <v>27</v>
      </c>
      <c r="F117" s="2">
        <v>24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33</v>
      </c>
      <c r="D119" s="2">
        <v>24</v>
      </c>
      <c r="E119" s="2">
        <v>21</v>
      </c>
      <c r="F119" s="2">
        <v>20</v>
      </c>
      <c r="G119" s="2"/>
      <c r="H119" s="2"/>
    </row>
    <row r="120" spans="2:8">
      <c r="B120" s="2" t="s">
        <v>153</v>
      </c>
      <c r="C120" s="2">
        <v>29</v>
      </c>
      <c r="D120" s="2">
        <v>28</v>
      </c>
      <c r="E120" s="2">
        <v>25</v>
      </c>
      <c r="F120" s="2">
        <v>17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30</v>
      </c>
      <c r="E122" s="2">
        <v>29</v>
      </c>
      <c r="F122" s="2">
        <v>29</v>
      </c>
      <c r="G122" s="2"/>
      <c r="H122" s="2"/>
    </row>
    <row r="123" spans="2:8">
      <c r="B123" s="2" t="s">
        <v>156</v>
      </c>
      <c r="C123" s="2">
        <v>39</v>
      </c>
      <c r="D123" s="2">
        <v>36</v>
      </c>
      <c r="E123" s="2">
        <v>36</v>
      </c>
      <c r="F123" s="2">
        <v>25</v>
      </c>
      <c r="G123" s="2"/>
      <c r="H123" s="2"/>
    </row>
    <row r="124" spans="2:8">
      <c r="B124" s="2" t="s">
        <v>157</v>
      </c>
      <c r="C124" s="2">
        <v>34</v>
      </c>
      <c r="D124" s="2">
        <v>25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23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29</v>
      </c>
      <c r="E130" s="2">
        <v>26</v>
      </c>
      <c r="F130" s="2">
        <v>19</v>
      </c>
      <c r="G130" s="2"/>
      <c r="H130" s="2"/>
    </row>
    <row r="131" spans="2:8">
      <c r="B131" s="2" t="s">
        <v>164</v>
      </c>
      <c r="C131" s="2">
        <v>35</v>
      </c>
      <c r="D131" s="2">
        <v>30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34</v>
      </c>
      <c r="D132" s="2">
        <v>30</v>
      </c>
      <c r="E132" s="2">
        <v>27</v>
      </c>
      <c r="F132" s="2">
        <v>23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29</v>
      </c>
      <c r="E137" s="2">
        <v>27</v>
      </c>
      <c r="F137" s="2">
        <v>23</v>
      </c>
      <c r="G137" s="2"/>
      <c r="H137" s="2"/>
    </row>
    <row r="138" spans="2:8">
      <c r="B138" s="2" t="s">
        <v>171</v>
      </c>
      <c r="C138" s="2">
        <v>36</v>
      </c>
      <c r="D138" s="2">
        <v>30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36</v>
      </c>
      <c r="D139" s="2">
        <v>31</v>
      </c>
      <c r="E139" s="2">
        <v>28</v>
      </c>
      <c r="F139" s="2">
        <v>25</v>
      </c>
      <c r="G139" s="2"/>
      <c r="H139" s="2"/>
    </row>
    <row r="140" spans="2:8">
      <c r="B140" s="2" t="s">
        <v>173</v>
      </c>
      <c r="C140" s="2">
        <v>37</v>
      </c>
      <c r="D140" s="2">
        <v>29</v>
      </c>
      <c r="E140" s="2">
        <v>28</v>
      </c>
      <c r="F140" s="2">
        <v>27</v>
      </c>
      <c r="G140" s="2"/>
      <c r="H140" s="2"/>
    </row>
    <row r="141" spans="2:8">
      <c r="B141" s="2" t="s">
        <v>174</v>
      </c>
      <c r="C141" s="2">
        <v>33</v>
      </c>
      <c r="D141" s="2">
        <v>28</v>
      </c>
      <c r="E141" s="2">
        <v>21</v>
      </c>
      <c r="F141" s="2">
        <v>21</v>
      </c>
      <c r="G141" s="2"/>
      <c r="H141" s="2"/>
    </row>
    <row r="142" spans="2:8">
      <c r="B142" s="2" t="s">
        <v>175</v>
      </c>
      <c r="C142" s="2">
        <v>36</v>
      </c>
      <c r="D142" s="2">
        <v>27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>
        <v>27</v>
      </c>
      <c r="D143" s="2">
        <v>26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28</v>
      </c>
      <c r="F144" s="2">
        <v>24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37</v>
      </c>
      <c r="D148" s="2">
        <v>27</v>
      </c>
      <c r="E148" s="2">
        <v>24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32</v>
      </c>
      <c r="D151" s="2">
        <v>29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35</v>
      </c>
      <c r="D153" s="2">
        <v>27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25</v>
      </c>
      <c r="F161" s="2">
        <v>13</v>
      </c>
      <c r="G161" s="2"/>
      <c r="H161" s="2"/>
    </row>
    <row r="162" spans="2:8">
      <c r="B162" s="2" t="s">
        <v>195</v>
      </c>
      <c r="C162" s="2">
        <v>32</v>
      </c>
      <c r="D162" s="2">
        <v>25</v>
      </c>
      <c r="E162" s="2">
        <v>23</v>
      </c>
      <c r="F162" s="2">
        <v>19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26</v>
      </c>
      <c r="F163" s="2">
        <v>22</v>
      </c>
      <c r="G163" s="2"/>
      <c r="H163" s="2"/>
    </row>
    <row r="164" spans="2:8">
      <c r="B164" s="2" t="s">
        <v>197</v>
      </c>
      <c r="C164" s="2">
        <v>40</v>
      </c>
      <c r="D164" s="2">
        <v>34</v>
      </c>
      <c r="E164" s="2">
        <v>30</v>
      </c>
      <c r="F164" s="2">
        <v>28</v>
      </c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31</v>
      </c>
      <c r="F165" s="2">
        <v>28</v>
      </c>
      <c r="G165" s="2"/>
      <c r="H165" s="2"/>
    </row>
    <row r="166" spans="2:8">
      <c r="B166" s="2" t="s">
        <v>199</v>
      </c>
      <c r="C166" s="2">
        <v>19</v>
      </c>
      <c r="D166" s="2">
        <v>19</v>
      </c>
      <c r="E166" s="2">
        <v>18</v>
      </c>
      <c r="F166" s="2">
        <v>17</v>
      </c>
      <c r="G166" s="2"/>
      <c r="H166" s="2"/>
    </row>
    <row r="167" spans="2:8">
      <c r="B167" s="2" t="s">
        <v>200</v>
      </c>
      <c r="C167" s="2">
        <v>39</v>
      </c>
      <c r="D167" s="2">
        <v>33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27</v>
      </c>
      <c r="E170" s="2">
        <v>27</v>
      </c>
      <c r="F170" s="2">
        <v>26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43</v>
      </c>
      <c r="D172" s="2">
        <v>38</v>
      </c>
      <c r="E172" s="2">
        <v>37</v>
      </c>
      <c r="F172" s="2">
        <v>36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26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32</v>
      </c>
      <c r="E6" s="2">
        <v>28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27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137</v>
      </c>
      <c r="D52" s="2"/>
      <c r="E52" s="2"/>
      <c r="F52" s="2"/>
      <c r="G52" s="2"/>
      <c r="H52" s="2"/>
    </row>
    <row r="53" spans="2:8">
      <c r="B53" s="2" t="s">
        <v>86</v>
      </c>
      <c r="C53" s="2">
        <v>151</v>
      </c>
      <c r="D53" s="2"/>
      <c r="E53" s="2"/>
      <c r="F53" s="2"/>
      <c r="G53" s="2"/>
      <c r="H53" s="2"/>
    </row>
    <row r="54" spans="2:8">
      <c r="B54" s="2" t="s">
        <v>87</v>
      </c>
      <c r="C54" s="2">
        <v>198</v>
      </c>
      <c r="D54" s="2"/>
      <c r="E54" s="2"/>
      <c r="F54" s="2"/>
      <c r="G54" s="2"/>
      <c r="H54" s="2"/>
    </row>
    <row r="55" spans="2:8">
      <c r="B55" s="2" t="s">
        <v>88</v>
      </c>
      <c r="C55" s="2">
        <v>182</v>
      </c>
      <c r="D55" s="2"/>
      <c r="E55" s="2"/>
      <c r="F55" s="2"/>
      <c r="G55" s="2"/>
      <c r="H55" s="2"/>
    </row>
    <row r="56" spans="2:8">
      <c r="B56" s="2" t="s">
        <v>89</v>
      </c>
      <c r="C56" s="2">
        <v>291</v>
      </c>
      <c r="D56" s="2"/>
      <c r="E56" s="2"/>
      <c r="F56" s="2"/>
      <c r="G56" s="2"/>
      <c r="H56" s="2"/>
    </row>
    <row r="57" spans="2:8">
      <c r="B57" s="2" t="s">
        <v>90</v>
      </c>
      <c r="C57" s="2">
        <v>196</v>
      </c>
      <c r="D57" s="2"/>
      <c r="E57" s="2"/>
      <c r="F57" s="2"/>
      <c r="G57" s="2"/>
      <c r="H57" s="2"/>
    </row>
    <row r="58" spans="2:8">
      <c r="B58" s="2" t="s">
        <v>91</v>
      </c>
      <c r="C58" s="2">
        <v>260</v>
      </c>
      <c r="D58" s="2"/>
      <c r="E58" s="2"/>
      <c r="F58" s="2"/>
      <c r="G58" s="2"/>
      <c r="H58" s="2"/>
    </row>
    <row r="59" spans="2:8">
      <c r="B59" s="2" t="s">
        <v>92</v>
      </c>
      <c r="C59" s="2">
        <v>335</v>
      </c>
      <c r="D59" s="2"/>
      <c r="E59" s="2"/>
      <c r="F59" s="2"/>
      <c r="G59" s="2"/>
      <c r="H59" s="2"/>
    </row>
    <row r="60" spans="2:8">
      <c r="B60" s="2" t="s">
        <v>93</v>
      </c>
      <c r="C60" s="2">
        <v>264</v>
      </c>
      <c r="D60" s="2"/>
      <c r="E60" s="2"/>
      <c r="F60" s="2"/>
      <c r="G60" s="2"/>
      <c r="H60" s="2"/>
    </row>
    <row r="61" spans="2:8">
      <c r="B61" s="2" t="s">
        <v>94</v>
      </c>
      <c r="C61" s="2">
        <v>295</v>
      </c>
      <c r="D61" s="2"/>
      <c r="E61" s="2"/>
      <c r="F61" s="2"/>
      <c r="G61" s="2"/>
      <c r="H61" s="2"/>
    </row>
    <row r="62" spans="2:8">
      <c r="B62" s="2" t="s">
        <v>95</v>
      </c>
      <c r="C62" s="2">
        <v>353</v>
      </c>
      <c r="D62" s="2"/>
      <c r="E62" s="2"/>
      <c r="F62" s="2"/>
      <c r="G62" s="2"/>
      <c r="H62" s="2"/>
    </row>
    <row r="63" spans="2:8">
      <c r="B63" s="2" t="s">
        <v>96</v>
      </c>
      <c r="C63" s="2">
        <v>329</v>
      </c>
      <c r="D63" s="2"/>
      <c r="E63" s="2"/>
      <c r="F63" s="2"/>
      <c r="G63" s="2"/>
      <c r="H63" s="2"/>
    </row>
    <row r="64" spans="2:8">
      <c r="B64" s="2" t="s">
        <v>97</v>
      </c>
      <c r="C64" s="2">
        <v>308</v>
      </c>
      <c r="D64" s="2"/>
      <c r="E64" s="2"/>
      <c r="F64" s="2"/>
      <c r="G64" s="2"/>
      <c r="H64" s="2"/>
    </row>
    <row r="65" spans="2:8">
      <c r="B65" s="2" t="s">
        <v>98</v>
      </c>
      <c r="C65" s="2">
        <v>212</v>
      </c>
      <c r="D65" s="2"/>
      <c r="E65" s="2"/>
      <c r="F65" s="2"/>
      <c r="G65" s="2"/>
      <c r="H65" s="2"/>
    </row>
    <row r="66" spans="2:8">
      <c r="B66" s="2" t="s">
        <v>99</v>
      </c>
      <c r="C66" s="2">
        <v>117</v>
      </c>
      <c r="D66" s="2"/>
      <c r="E66" s="2"/>
      <c r="F66" s="2"/>
      <c r="G66" s="2"/>
      <c r="H66" s="2"/>
    </row>
    <row r="67" spans="2:8">
      <c r="B67" s="2" t="s">
        <v>100</v>
      </c>
      <c r="C67" s="2">
        <v>121</v>
      </c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147</v>
      </c>
      <c r="D76" s="2"/>
      <c r="E76" s="2"/>
      <c r="F76" s="2"/>
      <c r="G76" s="2"/>
      <c r="H76" s="2"/>
    </row>
    <row r="77" spans="2:8">
      <c r="B77" s="2" t="s">
        <v>110</v>
      </c>
      <c r="C77" s="2">
        <v>158</v>
      </c>
      <c r="D77" s="2"/>
      <c r="E77" s="2"/>
      <c r="F77" s="2"/>
      <c r="G77" s="2"/>
      <c r="H77" s="2"/>
    </row>
    <row r="78" spans="2:8">
      <c r="B78" s="2" t="s">
        <v>111</v>
      </c>
      <c r="C78" s="2">
        <v>194</v>
      </c>
      <c r="D78" s="2"/>
      <c r="E78" s="2"/>
      <c r="F78" s="2"/>
      <c r="G78" s="2"/>
      <c r="H78" s="2"/>
    </row>
    <row r="79" spans="2:8">
      <c r="B79" s="2" t="s">
        <v>112</v>
      </c>
      <c r="C79" s="2">
        <v>311</v>
      </c>
      <c r="D79" s="2"/>
      <c r="E79" s="2"/>
      <c r="F79" s="2"/>
      <c r="G79" s="2"/>
      <c r="H79" s="2"/>
    </row>
    <row r="80" spans="2:8">
      <c r="B80" s="2" t="s">
        <v>113</v>
      </c>
      <c r="C80" s="2">
        <v>234</v>
      </c>
      <c r="D80" s="2"/>
      <c r="E80" s="2"/>
      <c r="F80" s="2"/>
      <c r="G80" s="2"/>
      <c r="H80" s="2"/>
    </row>
    <row r="81" spans="2:8">
      <c r="B81" s="2" t="s">
        <v>114</v>
      </c>
      <c r="C81" s="2">
        <v>279</v>
      </c>
      <c r="D81" s="2"/>
      <c r="E81" s="2"/>
      <c r="F81" s="2"/>
      <c r="G81" s="2"/>
      <c r="H81" s="2"/>
    </row>
    <row r="82" spans="2:8">
      <c r="B82" s="2" t="s">
        <v>115</v>
      </c>
      <c r="C82" s="2">
        <v>334</v>
      </c>
      <c r="D82" s="2"/>
      <c r="E82" s="2"/>
      <c r="F82" s="2"/>
      <c r="G82" s="2"/>
      <c r="H82" s="2"/>
    </row>
    <row r="83" spans="2:8">
      <c r="B83" s="2" t="s">
        <v>116</v>
      </c>
      <c r="C83" s="2">
        <v>256</v>
      </c>
      <c r="D83" s="2"/>
      <c r="E83" s="2"/>
      <c r="F83" s="2"/>
      <c r="G83" s="2"/>
      <c r="H83" s="2"/>
    </row>
    <row r="84" spans="2:8">
      <c r="B84" s="2" t="s">
        <v>117</v>
      </c>
      <c r="C84" s="2">
        <v>327</v>
      </c>
      <c r="D84" s="2"/>
      <c r="E84" s="2"/>
      <c r="F84" s="2"/>
      <c r="G84" s="2"/>
      <c r="H84" s="2"/>
    </row>
    <row r="85" spans="2:8">
      <c r="B85" s="2" t="s">
        <v>118</v>
      </c>
      <c r="C85" s="2">
        <v>416</v>
      </c>
      <c r="D85" s="2"/>
      <c r="E85" s="2"/>
      <c r="F85" s="2"/>
      <c r="G85" s="2"/>
      <c r="H85" s="2"/>
    </row>
    <row r="86" spans="2:8">
      <c r="B86" s="2" t="s">
        <v>119</v>
      </c>
      <c r="C86" s="2">
        <v>432</v>
      </c>
      <c r="D86" s="2"/>
      <c r="E86" s="2"/>
      <c r="F86" s="2"/>
      <c r="G86" s="2"/>
      <c r="H86" s="2"/>
    </row>
    <row r="87" spans="2:8">
      <c r="B87" s="2" t="s">
        <v>120</v>
      </c>
      <c r="C87" s="2">
        <v>383</v>
      </c>
      <c r="D87" s="2"/>
      <c r="E87" s="2"/>
      <c r="F87" s="2"/>
      <c r="G87" s="2"/>
      <c r="H87" s="2"/>
    </row>
    <row r="88" spans="2:8">
      <c r="B88" s="2" t="s">
        <v>121</v>
      </c>
      <c r="C88" s="2">
        <v>238</v>
      </c>
      <c r="D88" s="2"/>
      <c r="E88" s="2"/>
      <c r="F88" s="2"/>
      <c r="G88" s="2"/>
      <c r="H88" s="2"/>
    </row>
    <row r="89" spans="2:8">
      <c r="B89" s="2" t="s">
        <v>122</v>
      </c>
      <c r="C89" s="2">
        <v>127</v>
      </c>
      <c r="D89" s="2"/>
      <c r="E89" s="2"/>
      <c r="F89" s="2"/>
      <c r="G89" s="2"/>
      <c r="H89" s="2"/>
    </row>
    <row r="90" spans="2:8">
      <c r="B90" s="2" t="s">
        <v>123</v>
      </c>
      <c r="C90" s="2">
        <v>125</v>
      </c>
      <c r="D90" s="2"/>
      <c r="E90" s="2"/>
      <c r="F90" s="2"/>
      <c r="G90" s="2"/>
      <c r="H90" s="2"/>
    </row>
    <row r="91" spans="2:8">
      <c r="B91" s="2" t="s">
        <v>124</v>
      </c>
      <c r="C91" s="2">
        <v>59</v>
      </c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43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45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</v>
      </c>
      <c r="D3" s="2">
        <v>3</v>
      </c>
      <c r="E3" s="2">
        <v>29</v>
      </c>
      <c r="F3" s="2">
        <v>41</v>
      </c>
      <c r="G3" s="2">
        <v>34</v>
      </c>
      <c r="H3" s="2">
        <v>28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73</v>
      </c>
      <c r="D4" s="2">
        <v>9</v>
      </c>
      <c r="E4" s="2">
        <v>30</v>
      </c>
      <c r="F4" s="2">
        <v>44</v>
      </c>
      <c r="G4" s="2">
        <v>37</v>
      </c>
      <c r="H4" s="2">
        <v>31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137</v>
      </c>
      <c r="D5" s="2">
        <v>16</v>
      </c>
      <c r="E5" s="2">
        <v>29</v>
      </c>
      <c r="F5" s="2">
        <v>39</v>
      </c>
      <c r="G5" s="2">
        <v>34</v>
      </c>
      <c r="H5" s="2">
        <v>29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183</v>
      </c>
      <c r="D6" s="2">
        <v>21</v>
      </c>
      <c r="E6" s="2">
        <v>28</v>
      </c>
      <c r="F6" s="2">
        <v>43</v>
      </c>
      <c r="G6" s="2">
        <v>32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247</v>
      </c>
      <c r="D7" s="2">
        <v>29</v>
      </c>
      <c r="E7" s="2">
        <v>28</v>
      </c>
      <c r="F7" s="2">
        <v>43</v>
      </c>
      <c r="G7" s="2">
        <v>35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300</v>
      </c>
      <c r="D8" s="2">
        <v>35</v>
      </c>
      <c r="E8" s="2">
        <v>28</v>
      </c>
      <c r="F8" s="2">
        <v>42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282</v>
      </c>
      <c r="D9" s="2">
        <v>34</v>
      </c>
      <c r="E9" s="2">
        <v>29</v>
      </c>
      <c r="F9" s="2">
        <v>39</v>
      </c>
      <c r="G9" s="2">
        <v>33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299</v>
      </c>
      <c r="D10" s="2">
        <v>37</v>
      </c>
      <c r="E10" s="2">
        <v>30</v>
      </c>
      <c r="F10" s="2">
        <v>44</v>
      </c>
      <c r="G10" s="2">
        <v>36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300</v>
      </c>
      <c r="D11" s="2">
        <v>34</v>
      </c>
      <c r="E11" s="2">
        <v>27</v>
      </c>
      <c r="F11" s="2">
        <v>40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299</v>
      </c>
      <c r="D12" s="2">
        <v>34</v>
      </c>
      <c r="E12" s="2">
        <v>28</v>
      </c>
      <c r="F12" s="2">
        <v>40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248</v>
      </c>
      <c r="D13" s="2">
        <v>30</v>
      </c>
      <c r="E13" s="2">
        <v>29</v>
      </c>
      <c r="F13" s="2">
        <v>44</v>
      </c>
      <c r="G13" s="2">
        <v>34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415</v>
      </c>
      <c r="D14" s="2">
        <v>50</v>
      </c>
      <c r="E14" s="2">
        <v>29</v>
      </c>
      <c r="F14" s="2">
        <v>41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363</v>
      </c>
      <c r="D15" s="2">
        <v>43</v>
      </c>
      <c r="E15" s="2">
        <v>28</v>
      </c>
      <c r="F15" s="2">
        <v>43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186</v>
      </c>
      <c r="D16" s="2">
        <v>23</v>
      </c>
      <c r="E16" s="2">
        <v>29</v>
      </c>
      <c r="F16" s="2">
        <v>44</v>
      </c>
      <c r="G16" s="2">
        <v>33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107</v>
      </c>
      <c r="D17" s="2">
        <v>12</v>
      </c>
      <c r="E17" s="2">
        <v>28</v>
      </c>
      <c r="F17" s="2">
        <v>36</v>
      </c>
      <c r="G17" s="2">
        <v>32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145</v>
      </c>
      <c r="D18" s="2">
        <v>16</v>
      </c>
      <c r="E18" s="2">
        <v>27</v>
      </c>
      <c r="F18" s="2">
        <v>38</v>
      </c>
      <c r="G18" s="2">
        <v>32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101</v>
      </c>
      <c r="D19" s="2">
        <v>12</v>
      </c>
      <c r="E19" s="2">
        <v>29</v>
      </c>
      <c r="F19" s="2">
        <v>41</v>
      </c>
      <c r="G19" s="2">
        <v>35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44</v>
      </c>
      <c r="D20" s="2">
        <v>6</v>
      </c>
      <c r="E20" s="2">
        <v>31</v>
      </c>
      <c r="F20" s="2">
        <v>43</v>
      </c>
      <c r="G20" s="2">
        <v>39</v>
      </c>
      <c r="H20" s="2">
        <v>33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36</v>
      </c>
      <c r="F21" s="2">
        <v>44</v>
      </c>
      <c r="G21" s="2">
        <v>43</v>
      </c>
      <c r="H21" s="2">
        <v>37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36</v>
      </c>
      <c r="F22" s="2">
        <v>41</v>
      </c>
      <c r="G22" s="2">
        <v>41</v>
      </c>
      <c r="H22" s="2">
        <v>39</v>
      </c>
      <c r="I22" s="2">
        <v>39</v>
      </c>
    </row>
    <row r="23" spans="1:9">
      <c r="A23" s="3" t="s">
        <v>3</v>
      </c>
      <c r="B23" s="2" t="s">
        <v>263</v>
      </c>
      <c r="C23" s="2">
        <v>37</v>
      </c>
      <c r="D23" s="2">
        <v>4</v>
      </c>
      <c r="E23" s="2">
        <v>25</v>
      </c>
      <c r="F23" s="2">
        <v>43</v>
      </c>
      <c r="G23" s="2">
        <v>26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27</v>
      </c>
      <c r="F24" s="2">
        <v>27</v>
      </c>
      <c r="G24" s="2">
        <v>27</v>
      </c>
      <c r="H24" s="2">
        <v>27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</v>
      </c>
      <c r="D25" s="2">
        <v>2</v>
      </c>
      <c r="E25" s="2">
        <v>27</v>
      </c>
      <c r="F25" s="2">
        <v>41</v>
      </c>
      <c r="G25" s="2">
        <v>38</v>
      </c>
      <c r="H25" s="2">
        <v>28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</v>
      </c>
      <c r="D26" s="2">
        <v>1</v>
      </c>
      <c r="E26" s="2">
        <v>27</v>
      </c>
      <c r="F26" s="2">
        <v>29</v>
      </c>
      <c r="G26" s="2">
        <v>29</v>
      </c>
      <c r="H26" s="2">
        <v>28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50</v>
      </c>
      <c r="D27" s="2">
        <v>6</v>
      </c>
      <c r="E27" s="2">
        <v>29</v>
      </c>
      <c r="F27" s="2">
        <v>42</v>
      </c>
      <c r="G27" s="2">
        <v>37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97</v>
      </c>
      <c r="D28" s="2">
        <v>12</v>
      </c>
      <c r="E28" s="2">
        <v>29</v>
      </c>
      <c r="F28" s="2">
        <v>46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149</v>
      </c>
      <c r="D29" s="2">
        <v>18</v>
      </c>
      <c r="E29" s="2">
        <v>29</v>
      </c>
      <c r="F29" s="2">
        <v>45</v>
      </c>
      <c r="G29" s="2">
        <v>34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173</v>
      </c>
      <c r="D30" s="2">
        <v>20</v>
      </c>
      <c r="E30" s="2">
        <v>28</v>
      </c>
      <c r="F30" s="2">
        <v>42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259</v>
      </c>
      <c r="D31" s="2">
        <v>31</v>
      </c>
      <c r="E31" s="2">
        <v>28</v>
      </c>
      <c r="F31" s="2">
        <v>46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189</v>
      </c>
      <c r="D32" s="2">
        <v>22</v>
      </c>
      <c r="E32" s="2">
        <v>28</v>
      </c>
      <c r="F32" s="2">
        <v>44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142</v>
      </c>
      <c r="D33" s="2">
        <v>17</v>
      </c>
      <c r="E33" s="2">
        <v>30</v>
      </c>
      <c r="F33" s="2">
        <v>40</v>
      </c>
      <c r="G33" s="2">
        <v>34</v>
      </c>
      <c r="H33" s="2">
        <v>29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131</v>
      </c>
      <c r="D34" s="2">
        <v>17</v>
      </c>
      <c r="E34" s="2">
        <v>31</v>
      </c>
      <c r="F34" s="2">
        <v>49</v>
      </c>
      <c r="G34" s="2">
        <v>37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227</v>
      </c>
      <c r="D35" s="2">
        <v>27</v>
      </c>
      <c r="E35" s="2">
        <v>29</v>
      </c>
      <c r="F35" s="2">
        <v>48</v>
      </c>
      <c r="G35" s="2">
        <v>35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293</v>
      </c>
      <c r="D36" s="2">
        <v>35</v>
      </c>
      <c r="E36" s="2">
        <v>28</v>
      </c>
      <c r="F36" s="2">
        <v>43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276</v>
      </c>
      <c r="D37" s="2">
        <v>33</v>
      </c>
      <c r="E37" s="2">
        <v>28</v>
      </c>
      <c r="F37" s="2">
        <v>38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281</v>
      </c>
      <c r="D38" s="2">
        <v>36</v>
      </c>
      <c r="E38" s="2">
        <v>31</v>
      </c>
      <c r="F38" s="2">
        <v>46</v>
      </c>
      <c r="G38" s="2">
        <v>37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378</v>
      </c>
      <c r="D39" s="2">
        <v>47</v>
      </c>
      <c r="E39" s="2">
        <v>30</v>
      </c>
      <c r="F39" s="2">
        <v>43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291</v>
      </c>
      <c r="D40" s="2">
        <v>35</v>
      </c>
      <c r="E40" s="2">
        <v>29</v>
      </c>
      <c r="F40" s="2">
        <v>43</v>
      </c>
      <c r="G40" s="2">
        <v>34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233</v>
      </c>
      <c r="D41" s="2">
        <v>28</v>
      </c>
      <c r="E41" s="2">
        <v>29</v>
      </c>
      <c r="F41" s="2">
        <v>50</v>
      </c>
      <c r="G41" s="2">
        <v>34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195</v>
      </c>
      <c r="D42" s="2">
        <v>23</v>
      </c>
      <c r="E42" s="2">
        <v>29</v>
      </c>
      <c r="F42" s="2">
        <v>51</v>
      </c>
      <c r="G42" s="2">
        <v>35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82</v>
      </c>
      <c r="D43" s="2">
        <v>11</v>
      </c>
      <c r="E43" s="2">
        <v>31</v>
      </c>
      <c r="F43" s="2">
        <v>48</v>
      </c>
      <c r="G43" s="2">
        <v>38</v>
      </c>
      <c r="H43" s="2">
        <v>31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34</v>
      </c>
      <c r="D44" s="2">
        <v>4</v>
      </c>
      <c r="E44" s="2">
        <v>31</v>
      </c>
      <c r="F44" s="2">
        <v>38</v>
      </c>
      <c r="G44" s="2">
        <v>35</v>
      </c>
      <c r="H44" s="2">
        <v>32</v>
      </c>
      <c r="I44" s="2">
        <v>27</v>
      </c>
    </row>
    <row r="45" spans="1:9">
      <c r="B45" s="2" t="s">
        <v>285</v>
      </c>
      <c r="C45" s="2">
        <v>7</v>
      </c>
      <c r="D45" s="2">
        <v>1</v>
      </c>
      <c r="E45" s="2">
        <v>25</v>
      </c>
      <c r="F45" s="2">
        <v>26</v>
      </c>
      <c r="G45" s="2">
        <v>26</v>
      </c>
      <c r="H45" s="2">
        <v>25</v>
      </c>
      <c r="I45" s="2">
        <v>25</v>
      </c>
    </row>
    <row r="46" spans="1:9">
      <c r="B46" s="2" t="s">
        <v>286</v>
      </c>
      <c r="C46" s="2">
        <v>21</v>
      </c>
      <c r="D46" s="2">
        <v>3</v>
      </c>
      <c r="E46" s="2">
        <v>32</v>
      </c>
      <c r="F46" s="2">
        <v>39</v>
      </c>
      <c r="G46" s="2">
        <v>37</v>
      </c>
      <c r="H46" s="2">
        <v>33</v>
      </c>
      <c r="I46" s="2">
        <v>30</v>
      </c>
    </row>
    <row r="47" spans="1:9">
      <c r="B47" s="2" t="s">
        <v>287</v>
      </c>
      <c r="C47" s="2">
        <v>1</v>
      </c>
      <c r="D47" s="2">
        <v>1</v>
      </c>
      <c r="E47" s="2">
        <v>5</v>
      </c>
      <c r="F47" s="2">
        <v>5</v>
      </c>
      <c r="G47" s="2">
        <v>5</v>
      </c>
      <c r="H47" s="2">
        <v>5</v>
      </c>
      <c r="I47" s="2">
        <v>5</v>
      </c>
    </row>
    <row r="48" spans="1:9">
      <c r="B48" s="2" t="s">
        <v>288</v>
      </c>
      <c r="C48" s="2">
        <v>5</v>
      </c>
      <c r="D48" s="2">
        <v>1</v>
      </c>
      <c r="E48" s="2">
        <v>26</v>
      </c>
      <c r="F48" s="2">
        <v>27</v>
      </c>
      <c r="G48" s="2">
        <v>27</v>
      </c>
      <c r="H48" s="2">
        <v>26</v>
      </c>
      <c r="I48" s="2">
        <v>25</v>
      </c>
    </row>
    <row r="49" spans="2:9">
      <c r="B49" s="2" t="s">
        <v>289</v>
      </c>
      <c r="C49" s="2">
        <v>5</v>
      </c>
      <c r="D49" s="2">
        <v>1</v>
      </c>
      <c r="E49" s="2">
        <v>43</v>
      </c>
      <c r="F49" s="2">
        <v>47</v>
      </c>
      <c r="G49" s="2">
        <v>45</v>
      </c>
      <c r="H49" s="2">
        <v>44</v>
      </c>
      <c r="I49" s="2">
        <v>43</v>
      </c>
    </row>
    <row r="50" spans="2:9">
      <c r="B50" s="2" t="s">
        <v>290</v>
      </c>
      <c r="C50" s="2">
        <v>0</v>
      </c>
      <c r="D50" s="2">
        <v>0</v>
      </c>
      <c r="E50" s="2"/>
      <c r="F50" s="2"/>
      <c r="G50" s="2"/>
      <c r="H50" s="2"/>
      <c r="I50" s="2"/>
    </row>
    <row r="51" spans="2:9">
      <c r="B51" s="2" t="s">
        <v>291</v>
      </c>
      <c r="C51" s="2">
        <v>23</v>
      </c>
      <c r="D51" s="2">
        <v>3</v>
      </c>
      <c r="E51" s="2">
        <v>32</v>
      </c>
      <c r="F51" s="2">
        <v>42</v>
      </c>
      <c r="G51" s="2">
        <v>39</v>
      </c>
      <c r="H51" s="2">
        <v>34</v>
      </c>
      <c r="I51" s="2">
        <v>30</v>
      </c>
    </row>
    <row r="52" spans="2:9">
      <c r="B52" s="2" t="s">
        <v>292</v>
      </c>
      <c r="C52" s="2">
        <v>137</v>
      </c>
      <c r="D52" s="2">
        <v>16</v>
      </c>
      <c r="E52" s="2">
        <v>29</v>
      </c>
      <c r="F52" s="2">
        <v>45</v>
      </c>
      <c r="G52" s="2">
        <v>35</v>
      </c>
      <c r="H52" s="2">
        <v>30</v>
      </c>
      <c r="I52" s="2">
        <v>26</v>
      </c>
    </row>
    <row r="53" spans="2:9">
      <c r="B53" s="2" t="s">
        <v>293</v>
      </c>
      <c r="C53" s="2">
        <v>151</v>
      </c>
      <c r="D53" s="2">
        <v>17</v>
      </c>
      <c r="E53" s="2">
        <v>27</v>
      </c>
      <c r="F53" s="2">
        <v>48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198</v>
      </c>
      <c r="D54" s="2">
        <v>25</v>
      </c>
      <c r="E54" s="2">
        <v>30</v>
      </c>
      <c r="F54" s="2">
        <v>52</v>
      </c>
      <c r="G54" s="2">
        <v>35</v>
      </c>
      <c r="H54" s="2">
        <v>30</v>
      </c>
      <c r="I54" s="2">
        <v>28</v>
      </c>
    </row>
    <row r="55" spans="2:9">
      <c r="B55" s="2" t="s">
        <v>295</v>
      </c>
      <c r="C55" s="2">
        <v>182</v>
      </c>
      <c r="D55" s="2">
        <v>22</v>
      </c>
      <c r="E55" s="2">
        <v>29</v>
      </c>
      <c r="F55" s="2">
        <v>44</v>
      </c>
      <c r="G55" s="2">
        <v>34</v>
      </c>
      <c r="H55" s="2">
        <v>29</v>
      </c>
      <c r="I55" s="2">
        <v>24</v>
      </c>
    </row>
    <row r="56" spans="2:9">
      <c r="B56" s="2" t="s">
        <v>296</v>
      </c>
      <c r="C56" s="2">
        <v>291</v>
      </c>
      <c r="D56" s="2">
        <v>33</v>
      </c>
      <c r="E56" s="2">
        <v>27</v>
      </c>
      <c r="F56" s="2">
        <v>43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196</v>
      </c>
      <c r="D57" s="2">
        <v>23</v>
      </c>
      <c r="E57" s="2">
        <v>28</v>
      </c>
      <c r="F57" s="2">
        <v>39</v>
      </c>
      <c r="G57" s="2">
        <v>35</v>
      </c>
      <c r="H57" s="2">
        <v>28</v>
      </c>
      <c r="I57" s="2">
        <v>25</v>
      </c>
    </row>
    <row r="58" spans="2:9">
      <c r="B58" s="2" t="s">
        <v>298</v>
      </c>
      <c r="C58" s="2">
        <v>260</v>
      </c>
      <c r="D58" s="2">
        <v>31</v>
      </c>
      <c r="E58" s="2">
        <v>29</v>
      </c>
      <c r="F58" s="2">
        <v>45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335</v>
      </c>
      <c r="D59" s="2">
        <v>39</v>
      </c>
      <c r="E59" s="2">
        <v>28</v>
      </c>
      <c r="F59" s="2">
        <v>51</v>
      </c>
      <c r="G59" s="2">
        <v>33</v>
      </c>
      <c r="H59" s="2">
        <v>29</v>
      </c>
      <c r="I59" s="2">
        <v>24</v>
      </c>
    </row>
    <row r="60" spans="2:9">
      <c r="B60" s="2" t="s">
        <v>300</v>
      </c>
      <c r="C60" s="2">
        <v>264</v>
      </c>
      <c r="D60" s="2">
        <v>32</v>
      </c>
      <c r="E60" s="2">
        <v>29</v>
      </c>
      <c r="F60" s="2">
        <v>43</v>
      </c>
      <c r="G60" s="2">
        <v>37</v>
      </c>
      <c r="H60" s="2">
        <v>29</v>
      </c>
      <c r="I60" s="2">
        <v>25</v>
      </c>
    </row>
    <row r="61" spans="2:9">
      <c r="B61" s="2" t="s">
        <v>301</v>
      </c>
      <c r="C61" s="2">
        <v>295</v>
      </c>
      <c r="D61" s="2">
        <v>35</v>
      </c>
      <c r="E61" s="2">
        <v>28</v>
      </c>
      <c r="F61" s="2">
        <v>39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353</v>
      </c>
      <c r="D62" s="2">
        <v>43</v>
      </c>
      <c r="E62" s="2">
        <v>29</v>
      </c>
      <c r="F62" s="2">
        <v>40</v>
      </c>
      <c r="G62" s="2">
        <v>34</v>
      </c>
      <c r="H62" s="2">
        <v>30</v>
      </c>
      <c r="I62" s="2">
        <v>27</v>
      </c>
    </row>
    <row r="63" spans="2:9">
      <c r="B63" s="2" t="s">
        <v>303</v>
      </c>
      <c r="C63" s="2">
        <v>329</v>
      </c>
      <c r="D63" s="2">
        <v>39</v>
      </c>
      <c r="E63" s="2">
        <v>28</v>
      </c>
      <c r="F63" s="2">
        <v>44</v>
      </c>
      <c r="G63" s="2">
        <v>32</v>
      </c>
      <c r="H63" s="2">
        <v>28</v>
      </c>
      <c r="I63" s="2">
        <v>26</v>
      </c>
    </row>
    <row r="64" spans="2:9">
      <c r="B64" s="2" t="s">
        <v>304</v>
      </c>
      <c r="C64" s="2">
        <v>308</v>
      </c>
      <c r="D64" s="2">
        <v>37</v>
      </c>
      <c r="E64" s="2">
        <v>29</v>
      </c>
      <c r="F64" s="2">
        <v>47</v>
      </c>
      <c r="G64" s="2">
        <v>34</v>
      </c>
      <c r="H64" s="2">
        <v>29</v>
      </c>
      <c r="I64" s="2">
        <v>27</v>
      </c>
    </row>
    <row r="65" spans="2:9">
      <c r="B65" s="2" t="s">
        <v>305</v>
      </c>
      <c r="C65" s="2">
        <v>212</v>
      </c>
      <c r="D65" s="2">
        <v>25</v>
      </c>
      <c r="E65" s="2">
        <v>28</v>
      </c>
      <c r="F65" s="2">
        <v>44</v>
      </c>
      <c r="G65" s="2">
        <v>34</v>
      </c>
      <c r="H65" s="2">
        <v>28</v>
      </c>
      <c r="I65" s="2">
        <v>26</v>
      </c>
    </row>
    <row r="66" spans="2:9">
      <c r="B66" s="2" t="s">
        <v>306</v>
      </c>
      <c r="C66" s="2">
        <v>117</v>
      </c>
      <c r="D66" s="2">
        <v>14</v>
      </c>
      <c r="E66" s="2">
        <v>29</v>
      </c>
      <c r="F66" s="2">
        <v>49</v>
      </c>
      <c r="G66" s="2">
        <v>34</v>
      </c>
      <c r="H66" s="2">
        <v>29</v>
      </c>
      <c r="I66" s="2">
        <v>26</v>
      </c>
    </row>
    <row r="67" spans="2:9">
      <c r="B67" s="2" t="s">
        <v>307</v>
      </c>
      <c r="C67" s="2">
        <v>121</v>
      </c>
      <c r="D67" s="2">
        <v>15</v>
      </c>
      <c r="E67" s="2">
        <v>30</v>
      </c>
      <c r="F67" s="2">
        <v>41</v>
      </c>
      <c r="G67" s="2">
        <v>35</v>
      </c>
      <c r="H67" s="2">
        <v>30</v>
      </c>
      <c r="I67" s="2">
        <v>27</v>
      </c>
    </row>
    <row r="68" spans="2:9">
      <c r="B68" s="2" t="s">
        <v>308</v>
      </c>
      <c r="C68" s="2">
        <v>26</v>
      </c>
      <c r="D68" s="2">
        <v>3</v>
      </c>
      <c r="E68" s="2">
        <v>28</v>
      </c>
      <c r="F68" s="2">
        <v>40</v>
      </c>
      <c r="G68" s="2">
        <v>35</v>
      </c>
      <c r="H68" s="2">
        <v>27</v>
      </c>
      <c r="I68" s="2">
        <v>23</v>
      </c>
    </row>
    <row r="69" spans="2:9">
      <c r="B69" s="2" t="s">
        <v>309</v>
      </c>
      <c r="C69" s="2">
        <v>28</v>
      </c>
      <c r="D69" s="2">
        <v>3</v>
      </c>
      <c r="E69" s="2">
        <v>29</v>
      </c>
      <c r="F69" s="2">
        <v>40</v>
      </c>
      <c r="G69" s="2">
        <v>30</v>
      </c>
      <c r="H69" s="2">
        <v>29</v>
      </c>
      <c r="I69" s="2">
        <v>28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27</v>
      </c>
      <c r="F72" s="2">
        <v>28</v>
      </c>
      <c r="G72" s="2">
        <v>28</v>
      </c>
      <c r="H72" s="2">
        <v>27</v>
      </c>
      <c r="I72" s="2">
        <v>27</v>
      </c>
    </row>
    <row r="73" spans="2:9">
      <c r="B73" s="2" t="s">
        <v>313</v>
      </c>
      <c r="C73" s="2">
        <v>7</v>
      </c>
      <c r="D73" s="2">
        <v>1</v>
      </c>
      <c r="E73" s="2">
        <v>35</v>
      </c>
      <c r="F73" s="2">
        <v>39</v>
      </c>
      <c r="G73" s="2">
        <v>39</v>
      </c>
      <c r="H73" s="2">
        <v>38</v>
      </c>
      <c r="I73" s="2">
        <v>35</v>
      </c>
    </row>
    <row r="74" spans="2:9">
      <c r="B74" s="2" t="s">
        <v>314</v>
      </c>
      <c r="C74" s="2">
        <v>6</v>
      </c>
      <c r="D74" s="2">
        <v>1</v>
      </c>
      <c r="E74" s="2">
        <v>32</v>
      </c>
      <c r="F74" s="2">
        <v>35</v>
      </c>
      <c r="G74" s="2">
        <v>35</v>
      </c>
      <c r="H74" s="2">
        <v>34</v>
      </c>
      <c r="I74" s="2">
        <v>34</v>
      </c>
    </row>
    <row r="75" spans="2:9">
      <c r="B75" s="2" t="s">
        <v>315</v>
      </c>
      <c r="C75" s="2">
        <v>21</v>
      </c>
      <c r="D75" s="2">
        <v>2</v>
      </c>
      <c r="E75" s="2">
        <v>21</v>
      </c>
      <c r="F75" s="2">
        <v>44</v>
      </c>
      <c r="G75" s="2">
        <v>37</v>
      </c>
      <c r="H75" s="2">
        <v>17</v>
      </c>
      <c r="I75" s="2">
        <v>14</v>
      </c>
    </row>
    <row r="76" spans="2:9">
      <c r="B76" s="2" t="s">
        <v>316</v>
      </c>
      <c r="C76" s="2">
        <v>147</v>
      </c>
      <c r="D76" s="2">
        <v>17</v>
      </c>
      <c r="E76" s="2">
        <v>28</v>
      </c>
      <c r="F76" s="2">
        <v>40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158</v>
      </c>
      <c r="D77" s="2">
        <v>19</v>
      </c>
      <c r="E77" s="2">
        <v>29</v>
      </c>
      <c r="F77" s="2">
        <v>39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194</v>
      </c>
      <c r="D78" s="2">
        <v>21</v>
      </c>
      <c r="E78" s="2">
        <v>26</v>
      </c>
      <c r="F78" s="2">
        <v>38</v>
      </c>
      <c r="G78" s="2">
        <v>33</v>
      </c>
      <c r="H78" s="2">
        <v>28</v>
      </c>
      <c r="I78" s="2">
        <v>24</v>
      </c>
    </row>
    <row r="79" spans="2:9">
      <c r="B79" s="2" t="s">
        <v>319</v>
      </c>
      <c r="C79" s="2">
        <v>311</v>
      </c>
      <c r="D79" s="2">
        <v>33</v>
      </c>
      <c r="E79" s="2">
        <v>26</v>
      </c>
      <c r="F79" s="2">
        <v>48</v>
      </c>
      <c r="G79" s="2">
        <v>33</v>
      </c>
      <c r="H79" s="2">
        <v>26</v>
      </c>
      <c r="I79" s="2">
        <v>22</v>
      </c>
    </row>
    <row r="80" spans="2:9">
      <c r="B80" s="2" t="s">
        <v>320</v>
      </c>
      <c r="C80" s="2">
        <v>234</v>
      </c>
      <c r="D80" s="2">
        <v>28</v>
      </c>
      <c r="E80" s="2">
        <v>29</v>
      </c>
      <c r="F80" s="2">
        <v>48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279</v>
      </c>
      <c r="D81" s="2">
        <v>34</v>
      </c>
      <c r="E81" s="2">
        <v>29</v>
      </c>
      <c r="F81" s="2">
        <v>42</v>
      </c>
      <c r="G81" s="2">
        <v>35</v>
      </c>
      <c r="H81" s="2">
        <v>29</v>
      </c>
      <c r="I81" s="2">
        <v>27</v>
      </c>
    </row>
    <row r="82" spans="2:9">
      <c r="B82" s="2" t="s">
        <v>322</v>
      </c>
      <c r="C82" s="2">
        <v>334</v>
      </c>
      <c r="D82" s="2">
        <v>40</v>
      </c>
      <c r="E82" s="2">
        <v>29</v>
      </c>
      <c r="F82" s="2">
        <v>53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256</v>
      </c>
      <c r="D83" s="2">
        <v>32</v>
      </c>
      <c r="E83" s="2">
        <v>30</v>
      </c>
      <c r="F83" s="2">
        <v>39</v>
      </c>
      <c r="G83" s="2">
        <v>35</v>
      </c>
      <c r="H83" s="2">
        <v>31</v>
      </c>
      <c r="I83" s="2">
        <v>28</v>
      </c>
    </row>
    <row r="84" spans="2:9">
      <c r="B84" s="2" t="s">
        <v>324</v>
      </c>
      <c r="C84" s="2">
        <v>327</v>
      </c>
      <c r="D84" s="2">
        <v>38</v>
      </c>
      <c r="E84" s="2">
        <v>28</v>
      </c>
      <c r="F84" s="2">
        <v>43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416</v>
      </c>
      <c r="D85" s="2">
        <v>49</v>
      </c>
      <c r="E85" s="2">
        <v>28</v>
      </c>
      <c r="F85" s="2">
        <v>45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432</v>
      </c>
      <c r="D86" s="2">
        <v>51</v>
      </c>
      <c r="E86" s="2">
        <v>28</v>
      </c>
      <c r="F86" s="2">
        <v>52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383</v>
      </c>
      <c r="D87" s="2">
        <v>45</v>
      </c>
      <c r="E87" s="2">
        <v>28</v>
      </c>
      <c r="F87" s="2">
        <v>42</v>
      </c>
      <c r="G87" s="2">
        <v>33</v>
      </c>
      <c r="H87" s="2">
        <v>29</v>
      </c>
      <c r="I87" s="2">
        <v>26</v>
      </c>
    </row>
    <row r="88" spans="2:9">
      <c r="B88" s="2" t="s">
        <v>328</v>
      </c>
      <c r="C88" s="2">
        <v>238</v>
      </c>
      <c r="D88" s="2">
        <v>29</v>
      </c>
      <c r="E88" s="2">
        <v>29</v>
      </c>
      <c r="F88" s="2">
        <v>42</v>
      </c>
      <c r="G88" s="2">
        <v>34</v>
      </c>
      <c r="H88" s="2">
        <v>29</v>
      </c>
      <c r="I88" s="2">
        <v>26</v>
      </c>
    </row>
    <row r="89" spans="2:9">
      <c r="B89" s="2" t="s">
        <v>329</v>
      </c>
      <c r="C89" s="2">
        <v>127</v>
      </c>
      <c r="D89" s="2">
        <v>16</v>
      </c>
      <c r="E89" s="2">
        <v>29</v>
      </c>
      <c r="F89" s="2">
        <v>48</v>
      </c>
      <c r="G89" s="2">
        <v>35</v>
      </c>
      <c r="H89" s="2">
        <v>30</v>
      </c>
      <c r="I89" s="2">
        <v>26</v>
      </c>
    </row>
    <row r="90" spans="2:9">
      <c r="B90" s="2" t="s">
        <v>330</v>
      </c>
      <c r="C90" s="2">
        <v>125</v>
      </c>
      <c r="D90" s="2">
        <v>15</v>
      </c>
      <c r="E90" s="2">
        <v>29</v>
      </c>
      <c r="F90" s="2">
        <v>45</v>
      </c>
      <c r="G90" s="2">
        <v>36</v>
      </c>
      <c r="H90" s="2">
        <v>29</v>
      </c>
      <c r="I90" s="2">
        <v>25</v>
      </c>
    </row>
    <row r="91" spans="2:9">
      <c r="B91" s="2" t="s">
        <v>331</v>
      </c>
      <c r="C91" s="2">
        <v>59</v>
      </c>
      <c r="D91" s="2">
        <v>7</v>
      </c>
      <c r="E91" s="2">
        <v>29</v>
      </c>
      <c r="F91" s="2">
        <v>39</v>
      </c>
      <c r="G91" s="2">
        <v>32</v>
      </c>
      <c r="H91" s="2">
        <v>28</v>
      </c>
      <c r="I91" s="2">
        <v>26</v>
      </c>
    </row>
    <row r="92" spans="2:9">
      <c r="B92" s="2" t="s">
        <v>332</v>
      </c>
      <c r="C92" s="2">
        <v>46</v>
      </c>
      <c r="D92" s="2">
        <v>6</v>
      </c>
      <c r="E92" s="2">
        <v>33</v>
      </c>
      <c r="F92" s="2">
        <v>57</v>
      </c>
      <c r="G92" s="2">
        <v>40</v>
      </c>
      <c r="H92" s="2">
        <v>32</v>
      </c>
      <c r="I92" s="2">
        <v>28</v>
      </c>
    </row>
    <row r="93" spans="2:9">
      <c r="B93" s="2" t="s">
        <v>333</v>
      </c>
      <c r="C93" s="2">
        <v>23</v>
      </c>
      <c r="D93" s="2">
        <v>3</v>
      </c>
      <c r="E93" s="2">
        <v>32</v>
      </c>
      <c r="F93" s="2">
        <v>39</v>
      </c>
      <c r="G93" s="2">
        <v>37</v>
      </c>
      <c r="H93" s="2">
        <v>32</v>
      </c>
      <c r="I93" s="2">
        <v>30</v>
      </c>
    </row>
    <row r="94" spans="2:9">
      <c r="B94" s="2" t="s">
        <v>334</v>
      </c>
      <c r="C94" s="2">
        <v>21</v>
      </c>
      <c r="D94" s="2">
        <v>3</v>
      </c>
      <c r="E94" s="2">
        <v>29</v>
      </c>
      <c r="F94" s="2">
        <v>36</v>
      </c>
      <c r="G94" s="2">
        <v>35</v>
      </c>
      <c r="H94" s="2">
        <v>30</v>
      </c>
      <c r="I94" s="2">
        <v>27</v>
      </c>
    </row>
    <row r="95" spans="2:9">
      <c r="B95" s="2" t="s">
        <v>335</v>
      </c>
      <c r="C95" s="2">
        <v>43</v>
      </c>
      <c r="D95" s="2">
        <v>5</v>
      </c>
      <c r="E95" s="2">
        <v>29</v>
      </c>
      <c r="F95" s="2">
        <v>40</v>
      </c>
      <c r="G95" s="2">
        <v>36</v>
      </c>
      <c r="H95" s="2">
        <v>28</v>
      </c>
      <c r="I95" s="2">
        <v>25</v>
      </c>
    </row>
    <row r="96" spans="2:9">
      <c r="B96" s="2" t="s">
        <v>336</v>
      </c>
      <c r="C96" s="2">
        <v>31</v>
      </c>
      <c r="D96" s="2">
        <v>4</v>
      </c>
      <c r="E96" s="2">
        <v>33</v>
      </c>
      <c r="F96" s="2">
        <v>44</v>
      </c>
      <c r="G96" s="2">
        <v>40</v>
      </c>
      <c r="H96" s="2">
        <v>33</v>
      </c>
      <c r="I96" s="2">
        <v>30</v>
      </c>
    </row>
    <row r="97" spans="2:9">
      <c r="B97" s="2" t="s">
        <v>337</v>
      </c>
      <c r="C97" s="2">
        <v>7</v>
      </c>
      <c r="D97" s="2">
        <v>1</v>
      </c>
      <c r="E97" s="2">
        <v>31</v>
      </c>
      <c r="F97" s="2">
        <v>33</v>
      </c>
      <c r="G97" s="2">
        <v>33</v>
      </c>
      <c r="H97" s="2">
        <v>32</v>
      </c>
      <c r="I97" s="2">
        <v>32</v>
      </c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38</v>
      </c>
      <c r="D99" s="2">
        <v>5</v>
      </c>
      <c r="E99" s="2">
        <v>29</v>
      </c>
      <c r="F99" s="2">
        <v>41</v>
      </c>
      <c r="G99" s="2">
        <v>37</v>
      </c>
      <c r="H99" s="2">
        <v>30</v>
      </c>
      <c r="I99" s="2">
        <v>25</v>
      </c>
    </row>
    <row r="100" spans="2:9">
      <c r="B100" s="2" t="s">
        <v>340</v>
      </c>
      <c r="C100" s="2">
        <v>62</v>
      </c>
      <c r="D100" s="2">
        <v>8</v>
      </c>
      <c r="E100" s="2">
        <v>29</v>
      </c>
      <c r="F100" s="2">
        <v>41</v>
      </c>
      <c r="G100" s="2">
        <v>33</v>
      </c>
      <c r="H100" s="2">
        <v>30</v>
      </c>
      <c r="I100" s="2">
        <v>27</v>
      </c>
    </row>
    <row r="101" spans="2:9">
      <c r="B101" s="2" t="s">
        <v>341</v>
      </c>
      <c r="C101" s="2">
        <v>121</v>
      </c>
      <c r="D101" s="2">
        <v>14</v>
      </c>
      <c r="E101" s="2">
        <v>27</v>
      </c>
      <c r="F101" s="2">
        <v>37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290</v>
      </c>
      <c r="D102" s="2">
        <v>33</v>
      </c>
      <c r="E102" s="2">
        <v>27</v>
      </c>
      <c r="F102" s="2">
        <v>42</v>
      </c>
      <c r="G102" s="2">
        <v>34</v>
      </c>
      <c r="H102" s="2">
        <v>27</v>
      </c>
      <c r="I102" s="2">
        <v>25</v>
      </c>
    </row>
    <row r="103" spans="2:9">
      <c r="B103" s="2" t="s">
        <v>343</v>
      </c>
      <c r="C103" s="2">
        <v>379</v>
      </c>
      <c r="D103" s="2">
        <v>43</v>
      </c>
      <c r="E103" s="2">
        <v>27</v>
      </c>
      <c r="F103" s="2">
        <v>56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330</v>
      </c>
      <c r="D104" s="2">
        <v>38</v>
      </c>
      <c r="E104" s="2">
        <v>28</v>
      </c>
      <c r="F104" s="2">
        <v>43</v>
      </c>
      <c r="G104" s="2">
        <v>34</v>
      </c>
      <c r="H104" s="2">
        <v>28</v>
      </c>
      <c r="I104" s="2">
        <v>26</v>
      </c>
    </row>
    <row r="105" spans="2:9">
      <c r="B105" s="2" t="s">
        <v>345</v>
      </c>
      <c r="C105" s="2">
        <v>404</v>
      </c>
      <c r="D105" s="2">
        <v>45</v>
      </c>
      <c r="E105" s="2">
        <v>27</v>
      </c>
      <c r="F105" s="2">
        <v>44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307</v>
      </c>
      <c r="D106" s="2">
        <v>35</v>
      </c>
      <c r="E106" s="2">
        <v>27</v>
      </c>
      <c r="F106" s="2">
        <v>42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289</v>
      </c>
      <c r="D107" s="2">
        <v>33</v>
      </c>
      <c r="E107" s="2">
        <v>28</v>
      </c>
      <c r="F107" s="2">
        <v>40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281</v>
      </c>
      <c r="D108" s="2">
        <v>30</v>
      </c>
      <c r="E108" s="2">
        <v>26</v>
      </c>
      <c r="F108" s="2">
        <v>40</v>
      </c>
      <c r="G108" s="2">
        <v>33</v>
      </c>
      <c r="H108" s="2">
        <v>27</v>
      </c>
      <c r="I108" s="2">
        <v>22</v>
      </c>
    </row>
    <row r="109" spans="2:9">
      <c r="B109" s="2" t="s">
        <v>349</v>
      </c>
      <c r="C109" s="2">
        <v>283</v>
      </c>
      <c r="D109" s="2">
        <v>33</v>
      </c>
      <c r="E109" s="2">
        <v>28</v>
      </c>
      <c r="F109" s="2">
        <v>48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408</v>
      </c>
      <c r="D110" s="2">
        <v>47</v>
      </c>
      <c r="E110" s="2">
        <v>28</v>
      </c>
      <c r="F110" s="2">
        <v>40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307</v>
      </c>
      <c r="D111" s="2">
        <v>35</v>
      </c>
      <c r="E111" s="2">
        <v>27</v>
      </c>
      <c r="F111" s="2">
        <v>43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192</v>
      </c>
      <c r="D112" s="2">
        <v>23</v>
      </c>
      <c r="E112" s="2">
        <v>29</v>
      </c>
      <c r="F112" s="2">
        <v>42</v>
      </c>
      <c r="G112" s="2">
        <v>34</v>
      </c>
      <c r="H112" s="2">
        <v>29</v>
      </c>
      <c r="I112" s="2">
        <v>26</v>
      </c>
    </row>
    <row r="113" spans="2:9">
      <c r="B113" s="2" t="s">
        <v>353</v>
      </c>
      <c r="C113" s="2">
        <v>147</v>
      </c>
      <c r="D113" s="2">
        <v>16</v>
      </c>
      <c r="E113" s="2">
        <v>27</v>
      </c>
      <c r="F113" s="2">
        <v>45</v>
      </c>
      <c r="G113" s="2">
        <v>33</v>
      </c>
      <c r="H113" s="2">
        <v>26</v>
      </c>
      <c r="I113" s="2">
        <v>24</v>
      </c>
    </row>
    <row r="114" spans="2:9">
      <c r="B114" s="2" t="s">
        <v>354</v>
      </c>
      <c r="C114" s="2">
        <v>97</v>
      </c>
      <c r="D114" s="2">
        <v>11</v>
      </c>
      <c r="E114" s="2">
        <v>28</v>
      </c>
      <c r="F114" s="2">
        <v>54</v>
      </c>
      <c r="G114" s="2">
        <v>33</v>
      </c>
      <c r="H114" s="2">
        <v>28</v>
      </c>
      <c r="I114" s="2">
        <v>25</v>
      </c>
    </row>
    <row r="115" spans="2:9">
      <c r="B115" s="2" t="s">
        <v>355</v>
      </c>
      <c r="C115" s="2">
        <v>105</v>
      </c>
      <c r="D115" s="2">
        <v>12</v>
      </c>
      <c r="E115" s="2">
        <v>27</v>
      </c>
      <c r="F115" s="2">
        <v>53</v>
      </c>
      <c r="G115" s="2">
        <v>32</v>
      </c>
      <c r="H115" s="2">
        <v>26</v>
      </c>
      <c r="I115" s="2">
        <v>23</v>
      </c>
    </row>
    <row r="116" spans="2:9">
      <c r="B116" s="2" t="s">
        <v>356</v>
      </c>
      <c r="C116" s="2">
        <v>69</v>
      </c>
      <c r="D116" s="2">
        <v>8</v>
      </c>
      <c r="E116" s="2">
        <v>27</v>
      </c>
      <c r="F116" s="2">
        <v>36</v>
      </c>
      <c r="G116" s="2">
        <v>34</v>
      </c>
      <c r="H116" s="2">
        <v>28</v>
      </c>
      <c r="I116" s="2">
        <v>25</v>
      </c>
    </row>
    <row r="117" spans="2:9">
      <c r="B117" s="2" t="s">
        <v>357</v>
      </c>
      <c r="C117" s="2">
        <v>48</v>
      </c>
      <c r="D117" s="2">
        <v>6</v>
      </c>
      <c r="E117" s="2">
        <v>31</v>
      </c>
      <c r="F117" s="2">
        <v>46</v>
      </c>
      <c r="G117" s="2">
        <v>39</v>
      </c>
      <c r="H117" s="2">
        <v>28</v>
      </c>
      <c r="I117" s="2">
        <v>27</v>
      </c>
    </row>
    <row r="118" spans="2:9">
      <c r="B118" s="2" t="s">
        <v>358</v>
      </c>
      <c r="C118" s="2">
        <v>20</v>
      </c>
      <c r="D118" s="2">
        <v>3</v>
      </c>
      <c r="E118" s="2">
        <v>31</v>
      </c>
      <c r="F118" s="2">
        <v>37</v>
      </c>
      <c r="G118" s="2">
        <v>37</v>
      </c>
      <c r="H118" s="2">
        <v>31</v>
      </c>
      <c r="I118" s="2">
        <v>29</v>
      </c>
    </row>
    <row r="119" spans="2:9">
      <c r="B119" s="2" t="s">
        <v>359</v>
      </c>
      <c r="C119" s="2">
        <v>22</v>
      </c>
      <c r="D119" s="2">
        <v>2</v>
      </c>
      <c r="E119" s="2">
        <v>26</v>
      </c>
      <c r="F119" s="2">
        <v>36</v>
      </c>
      <c r="G119" s="2">
        <v>33</v>
      </c>
      <c r="H119" s="2">
        <v>24</v>
      </c>
      <c r="I119" s="2">
        <v>21</v>
      </c>
    </row>
    <row r="120" spans="2:9">
      <c r="B120" s="2" t="s">
        <v>360</v>
      </c>
      <c r="C120" s="2">
        <v>27</v>
      </c>
      <c r="D120" s="2">
        <v>3</v>
      </c>
      <c r="E120" s="2">
        <v>26</v>
      </c>
      <c r="F120" s="2">
        <v>31</v>
      </c>
      <c r="G120" s="2">
        <v>29</v>
      </c>
      <c r="H120" s="2">
        <v>28</v>
      </c>
      <c r="I120" s="2">
        <v>25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11</v>
      </c>
      <c r="D122" s="2">
        <v>2</v>
      </c>
      <c r="E122" s="2">
        <v>35</v>
      </c>
      <c r="F122" s="2">
        <v>46</v>
      </c>
      <c r="G122" s="2">
        <v>42</v>
      </c>
      <c r="H122" s="2">
        <v>30</v>
      </c>
      <c r="I122" s="2">
        <v>29</v>
      </c>
    </row>
    <row r="123" spans="2:9">
      <c r="B123" s="2" t="s">
        <v>363</v>
      </c>
      <c r="C123" s="2">
        <v>6</v>
      </c>
      <c r="D123" s="2">
        <v>1</v>
      </c>
      <c r="E123" s="2">
        <v>34</v>
      </c>
      <c r="F123" s="2">
        <v>39</v>
      </c>
      <c r="G123" s="2">
        <v>39</v>
      </c>
      <c r="H123" s="2">
        <v>36</v>
      </c>
      <c r="I123" s="2">
        <v>36</v>
      </c>
    </row>
    <row r="124" spans="2:9">
      <c r="B124" s="2" t="s">
        <v>364</v>
      </c>
      <c r="C124" s="2">
        <v>72</v>
      </c>
      <c r="D124" s="2">
        <v>8</v>
      </c>
      <c r="E124" s="2">
        <v>27</v>
      </c>
      <c r="F124" s="2">
        <v>38</v>
      </c>
      <c r="G124" s="2">
        <v>34</v>
      </c>
      <c r="H124" s="2">
        <v>25</v>
      </c>
      <c r="I124" s="2">
        <v>24</v>
      </c>
    </row>
    <row r="125" spans="2:9">
      <c r="B125" s="2" t="s">
        <v>365</v>
      </c>
      <c r="C125" s="2">
        <v>92</v>
      </c>
      <c r="D125" s="2">
        <v>11</v>
      </c>
      <c r="E125" s="2">
        <v>28</v>
      </c>
      <c r="F125" s="2">
        <v>42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186</v>
      </c>
      <c r="D126" s="2">
        <v>21</v>
      </c>
      <c r="E126" s="2">
        <v>27</v>
      </c>
      <c r="F126" s="2">
        <v>37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179</v>
      </c>
      <c r="D127" s="2">
        <v>20</v>
      </c>
      <c r="E127" s="2">
        <v>26</v>
      </c>
      <c r="F127" s="2">
        <v>40</v>
      </c>
      <c r="G127" s="2">
        <v>32</v>
      </c>
      <c r="H127" s="2">
        <v>26</v>
      </c>
      <c r="I127" s="2">
        <v>24</v>
      </c>
    </row>
    <row r="128" spans="2:9">
      <c r="B128" s="2" t="s">
        <v>368</v>
      </c>
      <c r="C128" s="2">
        <v>222</v>
      </c>
      <c r="D128" s="2">
        <v>26</v>
      </c>
      <c r="E128" s="2">
        <v>28</v>
      </c>
      <c r="F128" s="2">
        <v>44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186</v>
      </c>
      <c r="D129" s="2">
        <v>22</v>
      </c>
      <c r="E129" s="2">
        <v>28</v>
      </c>
      <c r="F129" s="2">
        <v>55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253</v>
      </c>
      <c r="D130" s="2">
        <v>29</v>
      </c>
      <c r="E130" s="2">
        <v>28</v>
      </c>
      <c r="F130" s="2">
        <v>41</v>
      </c>
      <c r="G130" s="2">
        <v>33</v>
      </c>
      <c r="H130" s="2">
        <v>29</v>
      </c>
      <c r="I130" s="2">
        <v>26</v>
      </c>
    </row>
    <row r="131" spans="2:9">
      <c r="B131" s="2" t="s">
        <v>371</v>
      </c>
      <c r="C131" s="2">
        <v>124</v>
      </c>
      <c r="D131" s="2">
        <v>15</v>
      </c>
      <c r="E131" s="2">
        <v>29</v>
      </c>
      <c r="F131" s="2">
        <v>40</v>
      </c>
      <c r="G131" s="2">
        <v>35</v>
      </c>
      <c r="H131" s="2">
        <v>30</v>
      </c>
      <c r="I131" s="2">
        <v>27</v>
      </c>
    </row>
    <row r="132" spans="2:9">
      <c r="B132" s="2" t="s">
        <v>372</v>
      </c>
      <c r="C132" s="2">
        <v>167</v>
      </c>
      <c r="D132" s="2">
        <v>20</v>
      </c>
      <c r="E132" s="2">
        <v>29</v>
      </c>
      <c r="F132" s="2">
        <v>45</v>
      </c>
      <c r="G132" s="2">
        <v>34</v>
      </c>
      <c r="H132" s="2">
        <v>30</v>
      </c>
      <c r="I132" s="2">
        <v>27</v>
      </c>
    </row>
    <row r="133" spans="2:9">
      <c r="B133" s="2" t="s">
        <v>373</v>
      </c>
      <c r="C133" s="2">
        <v>182</v>
      </c>
      <c r="D133" s="2">
        <v>22</v>
      </c>
      <c r="E133" s="2">
        <v>29</v>
      </c>
      <c r="F133" s="2">
        <v>52</v>
      </c>
      <c r="G133" s="2">
        <v>35</v>
      </c>
      <c r="H133" s="2">
        <v>29</v>
      </c>
      <c r="I133" s="2">
        <v>27</v>
      </c>
    </row>
    <row r="134" spans="2:9">
      <c r="B134" s="2" t="s">
        <v>374</v>
      </c>
      <c r="C134" s="2">
        <v>186</v>
      </c>
      <c r="D134" s="2">
        <v>22</v>
      </c>
      <c r="E134" s="2">
        <v>28</v>
      </c>
      <c r="F134" s="2">
        <v>59</v>
      </c>
      <c r="G134" s="2">
        <v>35</v>
      </c>
      <c r="H134" s="2">
        <v>28</v>
      </c>
      <c r="I134" s="2">
        <v>24</v>
      </c>
    </row>
    <row r="135" spans="2:9">
      <c r="B135" s="2" t="s">
        <v>375</v>
      </c>
      <c r="C135" s="2">
        <v>272</v>
      </c>
      <c r="D135" s="2">
        <v>34</v>
      </c>
      <c r="E135" s="2">
        <v>30</v>
      </c>
      <c r="F135" s="2">
        <v>45</v>
      </c>
      <c r="G135" s="2">
        <v>33</v>
      </c>
      <c r="H135" s="2">
        <v>29</v>
      </c>
      <c r="I135" s="2">
        <v>28</v>
      </c>
    </row>
    <row r="136" spans="2:9">
      <c r="B136" s="2" t="s">
        <v>376</v>
      </c>
      <c r="C136" s="2">
        <v>175</v>
      </c>
      <c r="D136" s="2">
        <v>22</v>
      </c>
      <c r="E136" s="2">
        <v>30</v>
      </c>
      <c r="F136" s="2">
        <v>50</v>
      </c>
      <c r="G136" s="2">
        <v>35</v>
      </c>
      <c r="H136" s="2">
        <v>29</v>
      </c>
      <c r="I136" s="2">
        <v>28</v>
      </c>
    </row>
    <row r="137" spans="2:9">
      <c r="B137" s="2" t="s">
        <v>377</v>
      </c>
      <c r="C137" s="2">
        <v>129</v>
      </c>
      <c r="D137" s="2">
        <v>16</v>
      </c>
      <c r="E137" s="2">
        <v>30</v>
      </c>
      <c r="F137" s="2">
        <v>40</v>
      </c>
      <c r="G137" s="2">
        <v>36</v>
      </c>
      <c r="H137" s="2">
        <v>29</v>
      </c>
      <c r="I137" s="2">
        <v>27</v>
      </c>
    </row>
    <row r="138" spans="2:9">
      <c r="B138" s="2" t="s">
        <v>378</v>
      </c>
      <c r="C138" s="2">
        <v>50</v>
      </c>
      <c r="D138" s="2">
        <v>6</v>
      </c>
      <c r="E138" s="2">
        <v>31</v>
      </c>
      <c r="F138" s="2">
        <v>40</v>
      </c>
      <c r="G138" s="2">
        <v>36</v>
      </c>
      <c r="H138" s="2">
        <v>30</v>
      </c>
      <c r="I138" s="2">
        <v>28</v>
      </c>
    </row>
    <row r="139" spans="2:9">
      <c r="B139" s="2" t="s">
        <v>379</v>
      </c>
      <c r="C139" s="2">
        <v>54</v>
      </c>
      <c r="D139" s="2">
        <v>7</v>
      </c>
      <c r="E139" s="2">
        <v>30</v>
      </c>
      <c r="F139" s="2">
        <v>48</v>
      </c>
      <c r="G139" s="2">
        <v>36</v>
      </c>
      <c r="H139" s="2">
        <v>31</v>
      </c>
      <c r="I139" s="2">
        <v>28</v>
      </c>
    </row>
    <row r="140" spans="2:9">
      <c r="B140" s="2" t="s">
        <v>380</v>
      </c>
      <c r="C140" s="2">
        <v>21</v>
      </c>
      <c r="D140" s="2">
        <v>3</v>
      </c>
      <c r="E140" s="2">
        <v>31</v>
      </c>
      <c r="F140" s="2">
        <v>39</v>
      </c>
      <c r="G140" s="2">
        <v>37</v>
      </c>
      <c r="H140" s="2">
        <v>29</v>
      </c>
      <c r="I140" s="2">
        <v>28</v>
      </c>
    </row>
    <row r="141" spans="2:9">
      <c r="B141" s="2" t="s">
        <v>381</v>
      </c>
      <c r="C141" s="2">
        <v>13</v>
      </c>
      <c r="D141" s="2">
        <v>1</v>
      </c>
      <c r="E141" s="2">
        <v>27</v>
      </c>
      <c r="F141" s="2">
        <v>36</v>
      </c>
      <c r="G141" s="2">
        <v>33</v>
      </c>
      <c r="H141" s="2">
        <v>28</v>
      </c>
      <c r="I141" s="2">
        <v>21</v>
      </c>
    </row>
    <row r="142" spans="2:9">
      <c r="B142" s="2" t="s">
        <v>382</v>
      </c>
      <c r="C142" s="2">
        <v>13</v>
      </c>
      <c r="D142" s="2">
        <v>2</v>
      </c>
      <c r="E142" s="2">
        <v>30</v>
      </c>
      <c r="F142" s="2">
        <v>37</v>
      </c>
      <c r="G142" s="2">
        <v>36</v>
      </c>
      <c r="H142" s="2">
        <v>27</v>
      </c>
      <c r="I142" s="2">
        <v>27</v>
      </c>
    </row>
    <row r="143" spans="2:9">
      <c r="B143" s="2" t="s">
        <v>383</v>
      </c>
      <c r="C143" s="2">
        <v>10</v>
      </c>
      <c r="D143" s="2">
        <v>1</v>
      </c>
      <c r="E143" s="2">
        <v>26</v>
      </c>
      <c r="F143" s="2">
        <v>28</v>
      </c>
      <c r="G143" s="2">
        <v>27</v>
      </c>
      <c r="H143" s="2">
        <v>26</v>
      </c>
      <c r="I143" s="2">
        <v>26</v>
      </c>
    </row>
    <row r="144" spans="2:9">
      <c r="B144" s="2" t="s">
        <v>384</v>
      </c>
      <c r="C144" s="2">
        <v>19</v>
      </c>
      <c r="D144" s="2">
        <v>2</v>
      </c>
      <c r="E144" s="2">
        <v>31</v>
      </c>
      <c r="F144" s="2">
        <v>38</v>
      </c>
      <c r="G144" s="2">
        <v>37</v>
      </c>
      <c r="H144" s="2">
        <v>32</v>
      </c>
      <c r="I144" s="2">
        <v>28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387</v>
      </c>
      <c r="C147" s="2">
        <v>57</v>
      </c>
      <c r="D147" s="2">
        <v>7</v>
      </c>
      <c r="E147" s="2">
        <v>29</v>
      </c>
      <c r="F147" s="2">
        <v>46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97</v>
      </c>
      <c r="D148" s="2">
        <v>12</v>
      </c>
      <c r="E148" s="2">
        <v>29</v>
      </c>
      <c r="F148" s="2">
        <v>42</v>
      </c>
      <c r="G148" s="2">
        <v>37</v>
      </c>
      <c r="H148" s="2">
        <v>27</v>
      </c>
      <c r="I148" s="2">
        <v>24</v>
      </c>
    </row>
    <row r="149" spans="2:9">
      <c r="B149" s="2" t="s">
        <v>389</v>
      </c>
      <c r="C149" s="2">
        <v>198</v>
      </c>
      <c r="D149" s="2">
        <v>23</v>
      </c>
      <c r="E149" s="2">
        <v>28</v>
      </c>
      <c r="F149" s="2">
        <v>44</v>
      </c>
      <c r="G149" s="2">
        <v>35</v>
      </c>
      <c r="H149" s="2">
        <v>28</v>
      </c>
      <c r="I149" s="2">
        <v>25</v>
      </c>
    </row>
    <row r="150" spans="2:9">
      <c r="B150" s="2" t="s">
        <v>390</v>
      </c>
      <c r="C150" s="2">
        <v>212</v>
      </c>
      <c r="D150" s="2">
        <v>24</v>
      </c>
      <c r="E150" s="2">
        <v>27</v>
      </c>
      <c r="F150" s="2">
        <v>43</v>
      </c>
      <c r="G150" s="2">
        <v>33</v>
      </c>
      <c r="H150" s="2">
        <v>27</v>
      </c>
      <c r="I150" s="2">
        <v>25</v>
      </c>
    </row>
    <row r="151" spans="2:9">
      <c r="B151" s="2" t="s">
        <v>391</v>
      </c>
      <c r="C151" s="2">
        <v>263</v>
      </c>
      <c r="D151" s="2">
        <v>31</v>
      </c>
      <c r="E151" s="2">
        <v>28</v>
      </c>
      <c r="F151" s="2">
        <v>37</v>
      </c>
      <c r="G151" s="2">
        <v>32</v>
      </c>
      <c r="H151" s="2">
        <v>29</v>
      </c>
      <c r="I151" s="2">
        <v>27</v>
      </c>
    </row>
    <row r="152" spans="2:9">
      <c r="B152" s="2" t="s">
        <v>392</v>
      </c>
      <c r="C152" s="2">
        <v>285</v>
      </c>
      <c r="D152" s="2">
        <v>34</v>
      </c>
      <c r="E152" s="2">
        <v>28</v>
      </c>
      <c r="F152" s="2">
        <v>45</v>
      </c>
      <c r="G152" s="2">
        <v>35</v>
      </c>
      <c r="H152" s="2">
        <v>28</v>
      </c>
      <c r="I152" s="2">
        <v>26</v>
      </c>
    </row>
    <row r="153" spans="2:9">
      <c r="B153" s="2" t="s">
        <v>393</v>
      </c>
      <c r="C153" s="2">
        <v>218</v>
      </c>
      <c r="D153" s="2">
        <v>24</v>
      </c>
      <c r="E153" s="2">
        <v>27</v>
      </c>
      <c r="F153" s="2">
        <v>44</v>
      </c>
      <c r="G153" s="2">
        <v>35</v>
      </c>
      <c r="H153" s="2">
        <v>27</v>
      </c>
      <c r="I153" s="2">
        <v>23</v>
      </c>
    </row>
    <row r="154" spans="2:9">
      <c r="B154" s="2" t="s">
        <v>394</v>
      </c>
      <c r="C154" s="2">
        <v>275</v>
      </c>
      <c r="D154" s="2">
        <v>33</v>
      </c>
      <c r="E154" s="2">
        <v>28</v>
      </c>
      <c r="F154" s="2">
        <v>47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304</v>
      </c>
      <c r="D155" s="2">
        <v>36</v>
      </c>
      <c r="E155" s="2">
        <v>29</v>
      </c>
      <c r="F155" s="2">
        <v>50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253</v>
      </c>
      <c r="D156" s="2">
        <v>30</v>
      </c>
      <c r="E156" s="2">
        <v>29</v>
      </c>
      <c r="F156" s="2">
        <v>42</v>
      </c>
      <c r="G156" s="2">
        <v>35</v>
      </c>
      <c r="H156" s="2">
        <v>30</v>
      </c>
      <c r="I156" s="2">
        <v>26</v>
      </c>
    </row>
    <row r="157" spans="2:9">
      <c r="B157" s="2" t="s">
        <v>397</v>
      </c>
      <c r="C157" s="2">
        <v>334</v>
      </c>
      <c r="D157" s="2">
        <v>38</v>
      </c>
      <c r="E157" s="2">
        <v>27</v>
      </c>
      <c r="F157" s="2">
        <v>41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436</v>
      </c>
      <c r="D158" s="2">
        <v>49</v>
      </c>
      <c r="E158" s="2">
        <v>27</v>
      </c>
      <c r="F158" s="2">
        <v>50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304</v>
      </c>
      <c r="D159" s="2">
        <v>37</v>
      </c>
      <c r="E159" s="2">
        <v>29</v>
      </c>
      <c r="F159" s="2">
        <v>45</v>
      </c>
      <c r="G159" s="2">
        <v>35</v>
      </c>
      <c r="H159" s="2">
        <v>29</v>
      </c>
      <c r="I159" s="2">
        <v>27</v>
      </c>
    </row>
    <row r="160" spans="2:9">
      <c r="B160" s="2" t="s">
        <v>400</v>
      </c>
      <c r="C160" s="2">
        <v>234</v>
      </c>
      <c r="D160" s="2">
        <v>28</v>
      </c>
      <c r="E160" s="2">
        <v>28</v>
      </c>
      <c r="F160" s="2">
        <v>63</v>
      </c>
      <c r="G160" s="2">
        <v>34</v>
      </c>
      <c r="H160" s="2">
        <v>28</v>
      </c>
      <c r="I160" s="2">
        <v>26</v>
      </c>
    </row>
    <row r="161" spans="2:9">
      <c r="B161" s="2" t="s">
        <v>401</v>
      </c>
      <c r="C161" s="2">
        <v>138</v>
      </c>
      <c r="D161" s="2">
        <v>16</v>
      </c>
      <c r="E161" s="2">
        <v>28</v>
      </c>
      <c r="F161" s="2">
        <v>48</v>
      </c>
      <c r="G161" s="2">
        <v>34</v>
      </c>
      <c r="H161" s="2">
        <v>29</v>
      </c>
      <c r="I161" s="2">
        <v>25</v>
      </c>
    </row>
    <row r="162" spans="2:9">
      <c r="B162" s="2" t="s">
        <v>402</v>
      </c>
      <c r="C162" s="2">
        <v>97</v>
      </c>
      <c r="D162" s="2">
        <v>10</v>
      </c>
      <c r="E162" s="2">
        <v>26</v>
      </c>
      <c r="F162" s="2">
        <v>38</v>
      </c>
      <c r="G162" s="2">
        <v>32</v>
      </c>
      <c r="H162" s="2">
        <v>25</v>
      </c>
      <c r="I162" s="2">
        <v>23</v>
      </c>
    </row>
    <row r="163" spans="2:9">
      <c r="B163" s="2" t="s">
        <v>403</v>
      </c>
      <c r="C163" s="2">
        <v>114</v>
      </c>
      <c r="D163" s="2">
        <v>14</v>
      </c>
      <c r="E163" s="2">
        <v>28</v>
      </c>
      <c r="F163" s="2">
        <v>37</v>
      </c>
      <c r="G163" s="2">
        <v>33</v>
      </c>
      <c r="H163" s="2">
        <v>29</v>
      </c>
      <c r="I163" s="2">
        <v>26</v>
      </c>
    </row>
    <row r="164" spans="2:9">
      <c r="B164" s="2" t="s">
        <v>404</v>
      </c>
      <c r="C164" s="2">
        <v>29</v>
      </c>
      <c r="D164" s="2">
        <v>4</v>
      </c>
      <c r="E164" s="2">
        <v>33</v>
      </c>
      <c r="F164" s="2">
        <v>41</v>
      </c>
      <c r="G164" s="2">
        <v>40</v>
      </c>
      <c r="H164" s="2">
        <v>34</v>
      </c>
      <c r="I164" s="2">
        <v>30</v>
      </c>
    </row>
    <row r="165" spans="2:9">
      <c r="B165" s="2" t="s">
        <v>405</v>
      </c>
      <c r="C165" s="2">
        <v>5</v>
      </c>
      <c r="D165" s="2">
        <v>1</v>
      </c>
      <c r="E165" s="2">
        <v>31</v>
      </c>
      <c r="F165" s="2">
        <v>33</v>
      </c>
      <c r="G165" s="2">
        <v>33</v>
      </c>
      <c r="H165" s="2">
        <v>32</v>
      </c>
      <c r="I165" s="2">
        <v>31</v>
      </c>
    </row>
    <row r="166" spans="2:9">
      <c r="B166" s="2" t="s">
        <v>406</v>
      </c>
      <c r="C166" s="2">
        <v>4</v>
      </c>
      <c r="D166" s="2">
        <v>1</v>
      </c>
      <c r="E166" s="2">
        <v>18</v>
      </c>
      <c r="F166" s="2">
        <v>19</v>
      </c>
      <c r="G166" s="2">
        <v>19</v>
      </c>
      <c r="H166" s="2">
        <v>19</v>
      </c>
      <c r="I166" s="2">
        <v>18</v>
      </c>
    </row>
    <row r="167" spans="2:9">
      <c r="B167" s="2" t="s">
        <v>407</v>
      </c>
      <c r="C167" s="2">
        <v>17</v>
      </c>
      <c r="D167" s="2">
        <v>2</v>
      </c>
      <c r="E167" s="2">
        <v>32</v>
      </c>
      <c r="F167" s="2">
        <v>40</v>
      </c>
      <c r="G167" s="2">
        <v>39</v>
      </c>
      <c r="H167" s="2">
        <v>33</v>
      </c>
      <c r="I167" s="2">
        <v>27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17</v>
      </c>
      <c r="D170" s="2">
        <v>2</v>
      </c>
      <c r="E170" s="2">
        <v>29</v>
      </c>
      <c r="F170" s="2">
        <v>37</v>
      </c>
      <c r="G170" s="2">
        <v>35</v>
      </c>
      <c r="H170" s="2">
        <v>27</v>
      </c>
      <c r="I170" s="2">
        <v>27</v>
      </c>
    </row>
    <row r="171" spans="2:9">
      <c r="B171" s="2" t="s">
        <v>411</v>
      </c>
      <c r="C171" s="2">
        <v>46</v>
      </c>
      <c r="D171" s="2">
        <v>5</v>
      </c>
      <c r="E171" s="2">
        <v>28</v>
      </c>
      <c r="F171" s="2">
        <v>37</v>
      </c>
      <c r="G171" s="2">
        <v>33</v>
      </c>
      <c r="H171" s="2">
        <v>29</v>
      </c>
      <c r="I171" s="2">
        <v>26</v>
      </c>
    </row>
    <row r="172" spans="2:9">
      <c r="B172" s="2" t="s">
        <v>412</v>
      </c>
      <c r="C172" s="2">
        <v>18</v>
      </c>
      <c r="D172" s="2">
        <v>3</v>
      </c>
      <c r="E172" s="2">
        <v>38</v>
      </c>
      <c r="F172" s="2">
        <v>44</v>
      </c>
      <c r="G172" s="2">
        <v>43</v>
      </c>
      <c r="H172" s="2">
        <v>38</v>
      </c>
      <c r="I172" s="2">
        <v>37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6590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2019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6590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2019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1251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</v>
      </c>
      <c r="D5" s="31">
        <v>26</v>
      </c>
      <c r="E5" s="31">
        <v>85</v>
      </c>
      <c r="F5" s="31">
        <v>156</v>
      </c>
      <c r="G5" s="31">
        <v>101</v>
      </c>
      <c r="H5" s="31">
        <v>34</v>
      </c>
      <c r="I5" s="31">
        <v>8</v>
      </c>
      <c r="J5" s="31">
        <v>0</v>
      </c>
      <c r="K5" s="31">
        <v>0</v>
      </c>
      <c r="W5" s="31">
        <v>415</v>
      </c>
      <c r="X5" s="30">
        <v>10</v>
      </c>
      <c r="Y5" s="31">
        <v>29</v>
      </c>
      <c r="Z5" s="31">
        <v>44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54</v>
      </c>
      <c r="D6" s="31">
        <v>208</v>
      </c>
      <c r="E6" s="31">
        <v>655</v>
      </c>
      <c r="F6" s="31">
        <v>1307</v>
      </c>
      <c r="G6" s="31">
        <v>901</v>
      </c>
      <c r="H6" s="31">
        <v>264</v>
      </c>
      <c r="I6" s="31">
        <v>50</v>
      </c>
      <c r="J6" s="31">
        <v>0</v>
      </c>
      <c r="K6" s="31">
        <v>0</v>
      </c>
      <c r="W6" s="31">
        <v>3439</v>
      </c>
      <c r="X6" s="30">
        <v>5</v>
      </c>
      <c r="Y6" s="31">
        <v>28</v>
      </c>
      <c r="Z6" s="31">
        <v>44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19</v>
      </c>
      <c r="D7" s="31">
        <v>58</v>
      </c>
      <c r="E7" s="31">
        <v>185</v>
      </c>
      <c r="F7" s="31">
        <v>497</v>
      </c>
      <c r="G7" s="31">
        <v>347</v>
      </c>
      <c r="H7" s="31">
        <v>84</v>
      </c>
      <c r="I7" s="31">
        <v>22</v>
      </c>
      <c r="J7" s="31">
        <v>0</v>
      </c>
      <c r="K7" s="31">
        <v>0</v>
      </c>
      <c r="W7" s="31">
        <v>1212</v>
      </c>
      <c r="X7" s="30">
        <v>7</v>
      </c>
      <c r="Y7" s="31">
        <v>29</v>
      </c>
      <c r="Z7" s="31">
        <v>44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</v>
      </c>
      <c r="D8" s="31">
        <v>36</v>
      </c>
      <c r="E8" s="31">
        <v>71</v>
      </c>
      <c r="F8" s="31">
        <v>149</v>
      </c>
      <c r="G8" s="31">
        <v>111</v>
      </c>
      <c r="H8" s="31">
        <v>32</v>
      </c>
      <c r="I8" s="31">
        <v>8</v>
      </c>
      <c r="J8" s="31">
        <v>0</v>
      </c>
      <c r="K8" s="31">
        <v>0</v>
      </c>
      <c r="W8" s="31">
        <v>413</v>
      </c>
      <c r="X8" s="30">
        <v>7</v>
      </c>
      <c r="Y8" s="31">
        <v>28</v>
      </c>
      <c r="Z8" s="31">
        <v>44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56</v>
      </c>
      <c r="D9" s="34">
        <v>243</v>
      </c>
      <c r="E9" s="34">
        <v>709</v>
      </c>
      <c r="F9" s="34">
        <v>1420</v>
      </c>
      <c r="G9" s="34">
        <v>984</v>
      </c>
      <c r="H9" s="34">
        <v>296</v>
      </c>
      <c r="I9" s="34">
        <v>59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3767</v>
      </c>
      <c r="X9" s="33">
        <v>5</v>
      </c>
      <c r="Y9" s="34">
        <v>28</v>
      </c>
      <c r="Z9" s="34">
        <v>44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15</v>
      </c>
      <c r="D12" s="31">
        <v>32</v>
      </c>
      <c r="E12" s="31">
        <v>116</v>
      </c>
      <c r="F12" s="31">
        <v>202</v>
      </c>
      <c r="G12" s="31">
        <v>116</v>
      </c>
      <c r="H12" s="31">
        <v>32</v>
      </c>
      <c r="I12" s="31">
        <v>23</v>
      </c>
      <c r="J12" s="31">
        <v>1</v>
      </c>
      <c r="K12" s="31">
        <v>0</v>
      </c>
      <c r="W12" s="31">
        <v>537</v>
      </c>
      <c r="X12" s="30">
        <v>8</v>
      </c>
      <c r="Y12" s="31">
        <v>28</v>
      </c>
      <c r="Z12" s="31">
        <v>46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52</v>
      </c>
      <c r="D13" s="31">
        <v>133</v>
      </c>
      <c r="E13" s="31">
        <v>530</v>
      </c>
      <c r="F13" s="31">
        <v>1233</v>
      </c>
      <c r="G13" s="31">
        <v>827</v>
      </c>
      <c r="H13" s="31">
        <v>274</v>
      </c>
      <c r="I13" s="31">
        <v>58</v>
      </c>
      <c r="J13" s="31">
        <v>12</v>
      </c>
      <c r="K13" s="31">
        <v>0</v>
      </c>
      <c r="W13" s="31">
        <v>3119</v>
      </c>
      <c r="X13" s="30">
        <v>5</v>
      </c>
      <c r="Y13" s="31">
        <v>29</v>
      </c>
      <c r="Z13" s="31">
        <v>50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14</v>
      </c>
      <c r="D14" s="31">
        <v>38</v>
      </c>
      <c r="E14" s="31">
        <v>203</v>
      </c>
      <c r="F14" s="31">
        <v>478</v>
      </c>
      <c r="G14" s="31">
        <v>338</v>
      </c>
      <c r="H14" s="31">
        <v>131</v>
      </c>
      <c r="I14" s="31">
        <v>23</v>
      </c>
      <c r="J14" s="31">
        <v>1</v>
      </c>
      <c r="K14" s="31">
        <v>0</v>
      </c>
      <c r="W14" s="31">
        <v>1226</v>
      </c>
      <c r="X14" s="30">
        <v>7</v>
      </c>
      <c r="Y14" s="31">
        <v>29</v>
      </c>
      <c r="Z14" s="31">
        <v>46</v>
      </c>
      <c r="AA14" s="31">
        <v>35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</v>
      </c>
      <c r="D15" s="31">
        <v>23</v>
      </c>
      <c r="E15" s="31">
        <v>104</v>
      </c>
      <c r="F15" s="31">
        <v>192</v>
      </c>
      <c r="G15" s="31">
        <v>163</v>
      </c>
      <c r="H15" s="31">
        <v>31</v>
      </c>
      <c r="I15" s="31">
        <v>17</v>
      </c>
      <c r="J15" s="31">
        <v>12</v>
      </c>
      <c r="K15" s="31">
        <v>2</v>
      </c>
      <c r="W15" s="31">
        <v>551</v>
      </c>
      <c r="X15" s="30">
        <v>5</v>
      </c>
      <c r="Y15" s="31">
        <v>29</v>
      </c>
      <c r="Z15" s="31">
        <v>51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61</v>
      </c>
      <c r="D16" s="34">
        <v>156</v>
      </c>
      <c r="E16" s="34">
        <v>628</v>
      </c>
      <c r="F16" s="34">
        <v>1378</v>
      </c>
      <c r="G16" s="34">
        <v>929</v>
      </c>
      <c r="H16" s="34">
        <v>303</v>
      </c>
      <c r="I16" s="34">
        <v>79</v>
      </c>
      <c r="J16" s="34">
        <v>19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3555</v>
      </c>
      <c r="X16" s="33">
        <v>5</v>
      </c>
      <c r="Y16" s="34">
        <v>29</v>
      </c>
      <c r="Z16" s="34">
        <v>51</v>
      </c>
      <c r="AA16" s="34">
        <v>35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</v>
      </c>
      <c r="D19" s="31">
        <v>29</v>
      </c>
      <c r="E19" s="31">
        <v>103</v>
      </c>
      <c r="F19" s="31">
        <v>186</v>
      </c>
      <c r="G19" s="31">
        <v>146</v>
      </c>
      <c r="H19" s="31">
        <v>47</v>
      </c>
      <c r="I19" s="31">
        <v>15</v>
      </c>
      <c r="J19" s="31">
        <v>7</v>
      </c>
      <c r="K19" s="31">
        <v>1</v>
      </c>
      <c r="W19" s="31">
        <v>541</v>
      </c>
      <c r="X19" s="30">
        <v>5</v>
      </c>
      <c r="Y19" s="31">
        <v>29</v>
      </c>
      <c r="Z19" s="31">
        <v>52</v>
      </c>
      <c r="AA19" s="31">
        <v>35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81</v>
      </c>
      <c r="D20" s="31">
        <v>219</v>
      </c>
      <c r="E20" s="31">
        <v>695</v>
      </c>
      <c r="F20" s="31">
        <v>1221</v>
      </c>
      <c r="G20" s="31">
        <v>953</v>
      </c>
      <c r="H20" s="31">
        <v>274</v>
      </c>
      <c r="I20" s="31">
        <v>57</v>
      </c>
      <c r="J20" s="31">
        <v>9</v>
      </c>
      <c r="K20" s="31">
        <v>2</v>
      </c>
      <c r="W20" s="31">
        <v>3511</v>
      </c>
      <c r="X20" s="30">
        <v>5</v>
      </c>
      <c r="Y20" s="31">
        <v>28</v>
      </c>
      <c r="Z20" s="31">
        <v>52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31</v>
      </c>
      <c r="D21" s="31">
        <v>57</v>
      </c>
      <c r="E21" s="31">
        <v>219</v>
      </c>
      <c r="F21" s="31">
        <v>508</v>
      </c>
      <c r="G21" s="31">
        <v>376</v>
      </c>
      <c r="H21" s="31">
        <v>80</v>
      </c>
      <c r="I21" s="31">
        <v>13</v>
      </c>
      <c r="J21" s="31">
        <v>1</v>
      </c>
      <c r="K21" s="31">
        <v>0</v>
      </c>
      <c r="W21" s="31">
        <v>1285</v>
      </c>
      <c r="X21" s="30">
        <v>6</v>
      </c>
      <c r="Y21" s="31">
        <v>29</v>
      </c>
      <c r="Z21" s="31">
        <v>47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</v>
      </c>
      <c r="D22" s="31">
        <v>24</v>
      </c>
      <c r="E22" s="31">
        <v>98</v>
      </c>
      <c r="F22" s="31">
        <v>200</v>
      </c>
      <c r="G22" s="31">
        <v>122</v>
      </c>
      <c r="H22" s="31">
        <v>47</v>
      </c>
      <c r="I22" s="31">
        <v>6</v>
      </c>
      <c r="J22" s="31">
        <v>2</v>
      </c>
      <c r="K22" s="31">
        <v>0</v>
      </c>
      <c r="W22" s="31">
        <v>504</v>
      </c>
      <c r="X22" s="30">
        <v>14</v>
      </c>
      <c r="Y22" s="31">
        <v>29</v>
      </c>
      <c r="Z22" s="31">
        <v>49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86</v>
      </c>
      <c r="D23" s="34">
        <v>225</v>
      </c>
      <c r="E23" s="34">
        <v>761</v>
      </c>
      <c r="F23" s="34">
        <v>1348</v>
      </c>
      <c r="G23" s="34">
        <v>1042</v>
      </c>
      <c r="H23" s="34">
        <v>319</v>
      </c>
      <c r="I23" s="34">
        <v>63</v>
      </c>
      <c r="J23" s="34">
        <v>12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3858</v>
      </c>
      <c r="X23" s="33">
        <v>5</v>
      </c>
      <c r="Y23" s="34">
        <v>29</v>
      </c>
      <c r="Z23" s="34">
        <v>52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31</v>
      </c>
      <c r="D26" s="31">
        <v>43</v>
      </c>
      <c r="E26" s="31">
        <v>96</v>
      </c>
      <c r="F26" s="31">
        <v>180</v>
      </c>
      <c r="G26" s="31">
        <v>138</v>
      </c>
      <c r="H26" s="31">
        <v>46</v>
      </c>
      <c r="I26" s="31">
        <v>3</v>
      </c>
      <c r="J26" s="31">
        <v>0</v>
      </c>
      <c r="K26" s="31">
        <v>0</v>
      </c>
      <c r="W26" s="31">
        <v>537</v>
      </c>
      <c r="X26" s="30">
        <v>5</v>
      </c>
      <c r="Y26" s="31">
        <v>28</v>
      </c>
      <c r="Z26" s="31">
        <v>44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74</v>
      </c>
      <c r="D27" s="31">
        <v>249</v>
      </c>
      <c r="E27" s="31">
        <v>804</v>
      </c>
      <c r="F27" s="31">
        <v>1361</v>
      </c>
      <c r="G27" s="31">
        <v>1000</v>
      </c>
      <c r="H27" s="31">
        <v>301</v>
      </c>
      <c r="I27" s="31">
        <v>35</v>
      </c>
      <c r="J27" s="31">
        <v>8</v>
      </c>
      <c r="K27" s="31">
        <v>4</v>
      </c>
      <c r="W27" s="31">
        <v>3836</v>
      </c>
      <c r="X27" s="30">
        <v>5</v>
      </c>
      <c r="Y27" s="31">
        <v>28</v>
      </c>
      <c r="Z27" s="31">
        <v>53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17</v>
      </c>
      <c r="D28" s="31">
        <v>78</v>
      </c>
      <c r="E28" s="31">
        <v>337</v>
      </c>
      <c r="F28" s="31">
        <v>528</v>
      </c>
      <c r="G28" s="31">
        <v>389</v>
      </c>
      <c r="H28" s="31">
        <v>105</v>
      </c>
      <c r="I28" s="31">
        <v>13</v>
      </c>
      <c r="J28" s="31">
        <v>0</v>
      </c>
      <c r="K28" s="31">
        <v>2</v>
      </c>
      <c r="W28" s="31">
        <v>1469</v>
      </c>
      <c r="X28" s="30">
        <v>7</v>
      </c>
      <c r="Y28" s="31">
        <v>28</v>
      </c>
      <c r="Z28" s="31">
        <v>52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</v>
      </c>
      <c r="D29" s="31">
        <v>18</v>
      </c>
      <c r="E29" s="31">
        <v>75</v>
      </c>
      <c r="F29" s="31">
        <v>121</v>
      </c>
      <c r="G29" s="31">
        <v>98</v>
      </c>
      <c r="H29" s="31">
        <v>48</v>
      </c>
      <c r="I29" s="31">
        <v>12</v>
      </c>
      <c r="J29" s="31">
        <v>2</v>
      </c>
      <c r="K29" s="31">
        <v>2</v>
      </c>
      <c r="W29" s="31">
        <v>380</v>
      </c>
      <c r="X29" s="30">
        <v>11</v>
      </c>
      <c r="Y29" s="31">
        <v>30</v>
      </c>
      <c r="Z29" s="31">
        <v>57</v>
      </c>
      <c r="AA29" s="31">
        <v>36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85</v>
      </c>
      <c r="D30" s="34">
        <v>261</v>
      </c>
      <c r="E30" s="34">
        <v>858</v>
      </c>
      <c r="F30" s="34">
        <v>1456</v>
      </c>
      <c r="G30" s="34">
        <v>1066</v>
      </c>
      <c r="H30" s="34">
        <v>338</v>
      </c>
      <c r="I30" s="34">
        <v>49</v>
      </c>
      <c r="J30" s="34">
        <v>8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4127</v>
      </c>
      <c r="X30" s="33">
        <v>5</v>
      </c>
      <c r="Y30" s="34">
        <v>28</v>
      </c>
      <c r="Z30" s="34">
        <v>57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12</v>
      </c>
      <c r="D33" s="31">
        <v>48</v>
      </c>
      <c r="E33" s="31">
        <v>122</v>
      </c>
      <c r="F33" s="31">
        <v>224</v>
      </c>
      <c r="G33" s="31">
        <v>141</v>
      </c>
      <c r="H33" s="31">
        <v>59</v>
      </c>
      <c r="I33" s="31">
        <v>7</v>
      </c>
      <c r="J33" s="31">
        <v>0</v>
      </c>
      <c r="K33" s="31">
        <v>0</v>
      </c>
      <c r="W33" s="31">
        <v>613</v>
      </c>
      <c r="X33" s="30">
        <v>12</v>
      </c>
      <c r="Y33" s="31">
        <v>28</v>
      </c>
      <c r="Z33" s="31">
        <v>44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99</v>
      </c>
      <c r="D34" s="31">
        <v>332</v>
      </c>
      <c r="E34" s="31">
        <v>917</v>
      </c>
      <c r="F34" s="31">
        <v>1378</v>
      </c>
      <c r="G34" s="31">
        <v>806</v>
      </c>
      <c r="H34" s="31">
        <v>227</v>
      </c>
      <c r="I34" s="31">
        <v>37</v>
      </c>
      <c r="J34" s="31">
        <v>3</v>
      </c>
      <c r="K34" s="31">
        <v>1</v>
      </c>
      <c r="W34" s="31">
        <v>3800</v>
      </c>
      <c r="X34" s="30">
        <v>5</v>
      </c>
      <c r="Y34" s="31">
        <v>27</v>
      </c>
      <c r="Z34" s="31">
        <v>56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33</v>
      </c>
      <c r="D35" s="31">
        <v>72</v>
      </c>
      <c r="E35" s="31">
        <v>305</v>
      </c>
      <c r="F35" s="31">
        <v>417</v>
      </c>
      <c r="G35" s="31">
        <v>263</v>
      </c>
      <c r="H35" s="31">
        <v>85</v>
      </c>
      <c r="I35" s="31">
        <v>14</v>
      </c>
      <c r="J35" s="31">
        <v>1</v>
      </c>
      <c r="K35" s="31">
        <v>0</v>
      </c>
      <c r="W35" s="31">
        <v>1190</v>
      </c>
      <c r="X35" s="30">
        <v>5</v>
      </c>
      <c r="Y35" s="31">
        <v>28</v>
      </c>
      <c r="Z35" s="31">
        <v>48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</v>
      </c>
      <c r="D36" s="31">
        <v>53</v>
      </c>
      <c r="E36" s="31">
        <v>122</v>
      </c>
      <c r="F36" s="31">
        <v>157</v>
      </c>
      <c r="G36" s="31">
        <v>86</v>
      </c>
      <c r="H36" s="31">
        <v>27</v>
      </c>
      <c r="I36" s="31">
        <v>9</v>
      </c>
      <c r="J36" s="31">
        <v>5</v>
      </c>
      <c r="K36" s="31">
        <v>3</v>
      </c>
      <c r="W36" s="31">
        <v>466</v>
      </c>
      <c r="X36" s="30">
        <v>9</v>
      </c>
      <c r="Y36" s="31">
        <v>28</v>
      </c>
      <c r="Z36" s="31">
        <v>54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105</v>
      </c>
      <c r="D37" s="34">
        <v>370</v>
      </c>
      <c r="E37" s="34">
        <v>1024</v>
      </c>
      <c r="F37" s="34">
        <v>1527</v>
      </c>
      <c r="G37" s="34">
        <v>903</v>
      </c>
      <c r="H37" s="34">
        <v>273</v>
      </c>
      <c r="I37" s="34">
        <v>45</v>
      </c>
      <c r="J37" s="34">
        <v>8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4259</v>
      </c>
      <c r="X37" s="33">
        <v>5</v>
      </c>
      <c r="Y37" s="34">
        <v>27</v>
      </c>
      <c r="Z37" s="34">
        <v>56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7</v>
      </c>
      <c r="D40" s="31">
        <v>29</v>
      </c>
      <c r="E40" s="31">
        <v>131</v>
      </c>
      <c r="F40" s="31">
        <v>145</v>
      </c>
      <c r="G40" s="31">
        <v>86</v>
      </c>
      <c r="H40" s="31">
        <v>32</v>
      </c>
      <c r="I40" s="31">
        <v>5</v>
      </c>
      <c r="J40" s="31">
        <v>1</v>
      </c>
      <c r="K40" s="31">
        <v>0</v>
      </c>
      <c r="W40" s="31">
        <v>436</v>
      </c>
      <c r="X40" s="30">
        <v>7</v>
      </c>
      <c r="Y40" s="31">
        <v>27</v>
      </c>
      <c r="Z40" s="31">
        <v>46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51</v>
      </c>
      <c r="D41" s="31">
        <v>130</v>
      </c>
      <c r="E41" s="31">
        <v>514</v>
      </c>
      <c r="F41" s="31">
        <v>904</v>
      </c>
      <c r="G41" s="31">
        <v>602</v>
      </c>
      <c r="H41" s="31">
        <v>185</v>
      </c>
      <c r="I41" s="31">
        <v>25</v>
      </c>
      <c r="J41" s="31">
        <v>7</v>
      </c>
      <c r="K41" s="31">
        <v>7</v>
      </c>
      <c r="W41" s="31">
        <v>2425</v>
      </c>
      <c r="X41" s="30">
        <v>6</v>
      </c>
      <c r="Y41" s="31">
        <v>28</v>
      </c>
      <c r="Z41" s="31">
        <v>59</v>
      </c>
      <c r="AA41" s="31">
        <v>34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</v>
      </c>
      <c r="D42" s="31">
        <v>36</v>
      </c>
      <c r="E42" s="31">
        <v>137</v>
      </c>
      <c r="F42" s="31">
        <v>333</v>
      </c>
      <c r="G42" s="31">
        <v>216</v>
      </c>
      <c r="H42" s="31">
        <v>57</v>
      </c>
      <c r="I42" s="31">
        <v>17</v>
      </c>
      <c r="J42" s="31">
        <v>6</v>
      </c>
      <c r="K42" s="31">
        <v>4</v>
      </c>
      <c r="W42" s="31">
        <v>815</v>
      </c>
      <c r="X42" s="30">
        <v>7</v>
      </c>
      <c r="Y42" s="31">
        <v>29</v>
      </c>
      <c r="Z42" s="31">
        <v>59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5</v>
      </c>
      <c r="E43" s="31">
        <v>36</v>
      </c>
      <c r="F43" s="31">
        <v>98</v>
      </c>
      <c r="G43" s="31">
        <v>74</v>
      </c>
      <c r="H43" s="31">
        <v>47</v>
      </c>
      <c r="I43" s="31">
        <v>2</v>
      </c>
      <c r="J43" s="31">
        <v>2</v>
      </c>
      <c r="K43" s="31">
        <v>0</v>
      </c>
      <c r="W43" s="31">
        <v>267</v>
      </c>
      <c r="X43" s="30">
        <v>7</v>
      </c>
      <c r="Y43" s="31">
        <v>30</v>
      </c>
      <c r="Z43" s="31">
        <v>48</v>
      </c>
      <c r="AA43" s="31">
        <v>36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54</v>
      </c>
      <c r="D44" s="34">
        <v>140</v>
      </c>
      <c r="E44" s="34">
        <v>542</v>
      </c>
      <c r="F44" s="34">
        <v>992</v>
      </c>
      <c r="G44" s="34">
        <v>657</v>
      </c>
      <c r="H44" s="34">
        <v>216</v>
      </c>
      <c r="I44" s="34">
        <v>31</v>
      </c>
      <c r="J44" s="34">
        <v>10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2649</v>
      </c>
      <c r="X44" s="33">
        <v>6</v>
      </c>
      <c r="Y44" s="34">
        <v>29</v>
      </c>
      <c r="Z44" s="34">
        <v>59</v>
      </c>
      <c r="AA44" s="34">
        <v>34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14</v>
      </c>
      <c r="D47" s="31">
        <v>32</v>
      </c>
      <c r="E47" s="31">
        <v>155</v>
      </c>
      <c r="F47" s="31">
        <v>215</v>
      </c>
      <c r="G47" s="31">
        <v>121</v>
      </c>
      <c r="H47" s="31">
        <v>54</v>
      </c>
      <c r="I47" s="31">
        <v>14</v>
      </c>
      <c r="J47" s="31">
        <v>1</v>
      </c>
      <c r="K47" s="31">
        <v>0</v>
      </c>
      <c r="W47" s="31">
        <v>606</v>
      </c>
      <c r="X47" s="30">
        <v>7</v>
      </c>
      <c r="Y47" s="31">
        <v>28</v>
      </c>
      <c r="Z47" s="31">
        <v>46</v>
      </c>
      <c r="AA47" s="31">
        <v>35</v>
      </c>
      <c r="AB47" s="31">
        <v>22</v>
      </c>
      <c r="AC47" s="28"/>
    </row>
    <row r="48" spans="1:29" ht="21">
      <c r="B48" s="29" t="s">
        <v>440</v>
      </c>
      <c r="C48" s="30">
        <v>103</v>
      </c>
      <c r="D48" s="31">
        <v>241</v>
      </c>
      <c r="E48" s="31">
        <v>754</v>
      </c>
      <c r="F48" s="31">
        <v>1264</v>
      </c>
      <c r="G48" s="31">
        <v>895</v>
      </c>
      <c r="H48" s="31">
        <v>229</v>
      </c>
      <c r="I48" s="31">
        <v>53</v>
      </c>
      <c r="J48" s="31">
        <v>10</v>
      </c>
      <c r="K48" s="31">
        <v>2</v>
      </c>
      <c r="W48" s="31">
        <v>3551</v>
      </c>
      <c r="X48" s="30">
        <v>5</v>
      </c>
      <c r="Y48" s="31">
        <v>28</v>
      </c>
      <c r="Z48" s="31">
        <v>63</v>
      </c>
      <c r="AA48" s="31">
        <v>34</v>
      </c>
      <c r="AB48" s="31">
        <v>21</v>
      </c>
      <c r="AC48" s="28"/>
    </row>
    <row r="49" spans="2:29" ht="21">
      <c r="B49" s="29" t="s">
        <v>441</v>
      </c>
      <c r="C49" s="30">
        <v>33</v>
      </c>
      <c r="D49" s="31">
        <v>91</v>
      </c>
      <c r="E49" s="31">
        <v>275</v>
      </c>
      <c r="F49" s="31">
        <v>508</v>
      </c>
      <c r="G49" s="31">
        <v>317</v>
      </c>
      <c r="H49" s="31">
        <v>68</v>
      </c>
      <c r="I49" s="31">
        <v>12</v>
      </c>
      <c r="J49" s="31">
        <v>2</v>
      </c>
      <c r="K49" s="31">
        <v>2</v>
      </c>
      <c r="W49" s="31">
        <v>1308</v>
      </c>
      <c r="X49" s="30">
        <v>5</v>
      </c>
      <c r="Y49" s="31">
        <v>28</v>
      </c>
      <c r="Z49" s="31">
        <v>63</v>
      </c>
      <c r="AA49" s="31">
        <v>34</v>
      </c>
      <c r="AB49" s="31">
        <v>21</v>
      </c>
      <c r="AC49" s="28"/>
    </row>
    <row r="50" spans="2:29" ht="21">
      <c r="B50" s="29" t="s">
        <v>442</v>
      </c>
      <c r="C50" s="30">
        <v>20</v>
      </c>
      <c r="D50" s="31">
        <v>16</v>
      </c>
      <c r="E50" s="31">
        <v>88</v>
      </c>
      <c r="F50" s="31">
        <v>117</v>
      </c>
      <c r="G50" s="31">
        <v>117</v>
      </c>
      <c r="H50" s="31">
        <v>18</v>
      </c>
      <c r="I50" s="31">
        <v>4</v>
      </c>
      <c r="J50" s="31">
        <v>3</v>
      </c>
      <c r="K50" s="31">
        <v>0</v>
      </c>
      <c r="W50" s="31">
        <v>383</v>
      </c>
      <c r="X50" s="30">
        <v>9</v>
      </c>
      <c r="Y50" s="31">
        <v>28</v>
      </c>
      <c r="Z50" s="31">
        <v>48</v>
      </c>
      <c r="AA50" s="31">
        <v>34</v>
      </c>
      <c r="AB50" s="31">
        <v>21</v>
      </c>
      <c r="AC50" s="28"/>
    </row>
    <row r="51" spans="2:29" ht="15" customHeight="1">
      <c r="B51" s="32" t="s">
        <v>443</v>
      </c>
      <c r="C51" s="33">
        <v>110</v>
      </c>
      <c r="D51" s="34">
        <v>257</v>
      </c>
      <c r="E51" s="34">
        <v>835</v>
      </c>
      <c r="F51" s="34">
        <v>1377</v>
      </c>
      <c r="G51" s="34">
        <v>991</v>
      </c>
      <c r="H51" s="34">
        <v>253</v>
      </c>
      <c r="I51" s="34">
        <v>59</v>
      </c>
      <c r="J51" s="34">
        <v>11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3895</v>
      </c>
      <c r="X51" s="33">
        <v>5</v>
      </c>
      <c r="Y51" s="34">
        <v>28</v>
      </c>
      <c r="Z51" s="34">
        <v>63</v>
      </c>
      <c r="AA51" s="34">
        <v>34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</v>
      </c>
      <c r="D54" s="31">
        <v>4</v>
      </c>
      <c r="E54" s="31">
        <v>17</v>
      </c>
      <c r="F54" s="31">
        <v>36</v>
      </c>
      <c r="G54" s="31">
        <v>18</v>
      </c>
      <c r="H54" s="31">
        <v>21</v>
      </c>
      <c r="I54" s="31">
        <v>5</v>
      </c>
      <c r="J54" s="31">
        <v>0</v>
      </c>
      <c r="K54" s="31">
        <v>0</v>
      </c>
      <c r="W54" s="31">
        <v>102</v>
      </c>
      <c r="X54" s="30">
        <v>12</v>
      </c>
      <c r="Y54" s="31">
        <v>30</v>
      </c>
      <c r="Z54" s="31">
        <v>44</v>
      </c>
      <c r="AA54" s="31">
        <v>37</v>
      </c>
      <c r="AB54" s="31">
        <v>23</v>
      </c>
      <c r="AC54" s="28"/>
    </row>
    <row r="55" spans="2:29" ht="21">
      <c r="B55" s="29" t="s">
        <v>440</v>
      </c>
      <c r="C55" s="30">
        <v>0</v>
      </c>
      <c r="D55" s="31">
        <v>0</v>
      </c>
      <c r="E55" s="31">
        <v>1</v>
      </c>
      <c r="F55" s="31">
        <v>1</v>
      </c>
      <c r="G55" s="31">
        <v>0</v>
      </c>
      <c r="H55" s="31">
        <v>11</v>
      </c>
      <c r="I55" s="31">
        <v>5</v>
      </c>
      <c r="J55" s="31">
        <v>0</v>
      </c>
      <c r="K55" s="31">
        <v>0</v>
      </c>
      <c r="W55" s="31">
        <v>18</v>
      </c>
      <c r="X55" s="30">
        <v>25</v>
      </c>
      <c r="Y55" s="31">
        <v>38</v>
      </c>
      <c r="Z55" s="31">
        <v>44</v>
      </c>
      <c r="AA55" s="31">
        <v>43</v>
      </c>
      <c r="AB55" s="31">
        <v>36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</v>
      </c>
      <c r="D58" s="34">
        <v>4</v>
      </c>
      <c r="E58" s="34">
        <v>17</v>
      </c>
      <c r="F58" s="34">
        <v>36</v>
      </c>
      <c r="G58" s="34">
        <v>18</v>
      </c>
      <c r="H58" s="34">
        <v>21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102</v>
      </c>
      <c r="X58" s="33">
        <v>12</v>
      </c>
      <c r="Y58" s="34">
        <v>30</v>
      </c>
      <c r="Z58" s="34">
        <v>44</v>
      </c>
      <c r="AA58" s="34">
        <v>37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4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31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38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34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29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33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24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23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21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22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35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33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38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36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19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20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22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32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30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24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16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18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34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37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39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37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29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29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28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15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34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42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44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44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36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26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33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41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38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23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17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34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31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41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35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18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20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20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21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23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22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22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20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21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20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20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18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35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32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33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24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22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21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38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23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22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36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38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30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36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36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34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33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36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36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18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17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25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29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29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23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26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25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19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8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19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14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20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22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20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21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21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21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21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22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22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21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31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33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35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36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35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33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37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37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24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20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20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21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22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22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21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33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28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20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23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23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22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22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17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17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17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17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18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39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41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37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34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32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27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27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30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34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24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39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39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36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37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35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31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42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22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13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18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17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23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15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38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39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36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19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26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40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22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30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20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21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21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19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19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19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20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19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36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36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17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36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37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34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31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30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29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33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31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34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34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32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22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25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22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33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19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18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16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16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19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17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18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20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19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25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20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21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14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10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18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20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22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23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15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16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19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23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21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25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25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24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23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31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33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30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29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29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29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37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34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24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31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30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28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35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32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29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34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35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39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40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37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24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19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34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18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26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30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23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18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13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12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11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12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9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22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27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33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32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28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29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29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29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35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24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28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33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29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23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37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41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37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35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28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29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24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27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25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25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23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22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24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26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30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28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30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15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19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17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41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43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43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41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36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23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26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25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24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21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22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33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32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19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20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25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25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27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28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30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19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19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17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15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34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17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36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24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23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24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18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26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25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22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21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20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17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8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17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16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17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23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36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36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31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26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21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25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22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8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11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14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19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18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21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28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30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25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22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22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22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24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22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24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24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23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25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27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41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42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42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41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33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27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22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10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13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14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32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32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32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25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33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33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31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28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22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25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22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17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18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15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12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15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17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19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20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20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19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28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29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30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29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36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40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40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33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25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35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35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33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40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43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31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27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31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31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21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25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36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37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35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40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42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42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39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8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22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22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21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30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28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15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25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23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26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24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26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34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38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39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38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43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43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40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39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36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34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32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34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34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33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33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29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19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10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14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32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26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37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36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27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21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27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24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16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9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25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26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21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18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35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34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34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31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35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35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34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40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40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41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27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31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15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17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18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23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12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9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20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16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16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20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23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19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22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23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22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20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17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11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10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12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16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18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16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35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26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23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23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21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24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22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20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18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18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16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29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31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14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15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17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16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26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26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27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26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25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40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41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39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38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28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23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32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25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24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15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17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18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20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19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18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19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19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19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18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19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19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15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40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37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31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30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20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22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24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22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38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39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36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41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42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40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42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41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17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26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21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20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37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29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28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28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22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27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24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19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18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17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15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19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25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32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36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27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26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25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33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34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36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35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31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33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30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35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45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46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45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37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40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35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33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26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23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27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37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36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16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18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19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21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34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32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31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30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35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34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15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31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34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38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36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34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31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18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29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33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34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33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31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30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33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35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29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19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24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27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21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20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33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30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27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29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12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8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34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35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35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32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28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32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20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12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14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16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14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24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6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6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7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39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39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40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36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21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22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22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21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20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19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20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23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31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34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33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33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32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20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21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26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26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25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15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9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18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16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11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10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24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32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28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26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21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23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25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26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31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33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22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21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20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20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20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21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35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36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25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21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17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18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19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19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14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26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23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29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26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31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31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27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28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43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43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39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37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38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27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32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33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34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34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19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25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24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24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22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9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8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32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39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41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37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31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21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33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21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29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25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26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30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30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29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15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34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38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35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31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18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37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26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26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22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21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20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15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13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30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10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34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21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26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32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27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37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36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16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17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38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37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31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29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19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20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20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18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17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17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16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36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38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16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41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40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38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9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11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10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10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10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37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38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40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34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34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20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24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25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38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36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36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28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33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34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29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31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38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37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37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30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27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26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25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20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21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29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24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25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25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26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22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12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38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40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40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38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35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28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22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26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29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20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18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18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19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19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19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7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23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10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23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26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27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40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42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42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42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38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12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22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23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23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23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21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31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14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26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26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38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35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22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24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23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22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23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21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22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21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32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37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31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30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25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27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29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26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20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34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35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36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33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36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35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34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14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24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30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15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11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8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5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37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39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39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40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25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35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38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36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30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32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20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34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34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24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25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23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25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26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25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27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26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23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23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23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24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25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16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32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30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28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24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24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26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34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29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24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25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22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19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20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21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21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21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21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20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20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20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26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24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23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15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14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35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32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14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15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35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34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32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33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33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33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16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18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24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16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19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17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16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27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27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25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25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25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24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24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32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8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8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21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17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15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19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21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21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20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22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25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27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22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25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24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23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24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24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36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37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6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14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16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17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17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18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17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18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18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18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17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33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25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16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18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15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31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36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36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34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33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34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34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33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30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31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31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16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20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23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24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28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38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38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12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21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20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19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19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21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20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21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20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15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21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22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23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24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18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16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13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19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19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19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21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27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20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23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26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22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17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16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26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30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28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25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24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27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16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14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13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13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13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12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12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15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30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24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19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19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14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13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13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36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37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18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11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20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28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28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17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35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33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31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24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26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22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22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22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25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22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10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15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26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24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20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15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26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23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39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37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30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37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37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32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35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36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35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15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22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24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24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24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24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24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30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27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8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7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32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15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16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21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26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32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24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29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31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32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29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16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15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24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17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18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19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22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14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14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14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31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28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10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9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16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16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18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36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24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15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20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40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40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39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30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29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30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29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21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20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31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26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26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25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26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26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30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24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21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19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11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30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28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23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22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26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25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15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35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33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36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25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31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24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42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40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36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25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28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25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36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22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21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20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33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38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39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40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37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40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38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35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32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33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26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24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31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31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30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28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26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23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41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44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44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43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15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32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34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31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37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19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21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21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24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26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17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24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25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22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8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19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35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38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39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37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19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26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32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32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29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36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33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28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27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36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39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38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36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30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9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20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23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24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20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19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20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24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24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23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31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20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36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37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22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23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31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31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28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41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41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39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34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14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14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14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13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13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20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22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16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22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23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22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21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24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28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23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38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34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27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27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34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21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21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19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18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17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25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21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15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16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18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18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29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10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9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9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12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27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21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20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36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39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39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38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29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28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27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20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13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7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33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22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27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25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25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26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36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28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12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12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11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9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36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27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28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14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39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40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21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30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31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31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23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23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20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23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20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37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35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34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33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27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34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32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36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36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39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24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14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16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19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22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24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26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17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15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38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39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39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17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24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29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18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34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34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25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25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19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25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39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41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38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34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37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36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31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39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41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41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38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14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10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14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25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24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25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31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34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34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34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25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25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22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22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19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31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32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36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22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27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32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32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30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18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18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32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35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34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29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36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37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36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34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17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17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22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24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21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16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17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31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26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26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32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14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13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30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23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40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24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33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31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23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28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26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20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28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23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20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17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38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32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21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26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23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26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23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22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20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16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30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40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46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38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22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17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15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32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31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36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36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23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31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35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35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34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34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13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13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23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26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34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15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35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37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37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32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22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27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27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26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30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22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35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28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37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23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19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23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31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32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39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37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29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24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25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24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24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23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22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18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33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36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36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36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30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42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43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41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26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28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26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25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18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13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10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18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31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20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20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21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21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13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15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14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14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13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20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19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21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21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19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19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18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17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35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29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28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36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32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32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31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34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26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22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22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24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24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15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15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16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17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35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38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40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22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22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31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37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36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23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23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17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23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35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20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18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20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36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27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26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25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25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38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41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41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39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43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34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32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39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40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40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17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23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32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26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22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32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32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31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30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28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26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33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36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32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33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38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23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18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42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44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43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41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32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24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22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32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32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33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34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42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13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31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41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42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44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42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36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30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29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24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22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21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34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21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22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24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25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32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32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36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33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20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34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20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24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29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22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25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27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27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24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36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34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35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33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26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28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26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22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28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23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19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22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23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32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34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33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32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26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26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13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19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20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14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24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25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26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24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28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33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24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23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24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22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21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31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23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13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24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23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21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20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22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24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22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19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25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27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29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28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25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25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23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23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27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35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21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21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22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25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23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26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15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16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17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19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19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19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17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16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15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16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15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22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19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27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10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36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36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35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28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28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26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24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24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8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28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28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27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29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24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10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8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11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12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12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14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19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19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33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24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14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30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27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34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35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34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23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29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24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23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16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16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16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23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25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26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24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28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21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23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23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21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19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18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20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15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17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17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19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20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19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19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21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25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32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17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30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27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34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35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32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25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16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17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19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20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12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30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35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32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20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21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22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22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22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22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21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20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19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17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26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23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36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21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24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24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23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22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19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37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37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32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35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38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10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23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23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24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12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20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25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21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14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36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34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17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34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33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36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38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38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37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34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28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23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27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30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34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32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23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14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14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13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38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39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39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37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26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37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37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36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30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35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33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37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38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40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41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37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38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41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41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36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40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38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39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40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21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27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21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23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24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26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26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7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42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42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20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25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24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23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21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35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37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35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36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42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41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42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42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37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39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39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34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42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44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41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40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21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40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40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40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44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43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44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42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34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34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39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41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23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26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31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19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26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29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30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25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34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34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33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15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11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41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43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43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42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14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13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11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14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16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21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23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26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27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26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26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24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23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20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38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40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41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21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16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15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16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17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18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20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22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22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21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24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23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29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34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38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41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40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37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25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26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26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35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33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33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36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36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38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36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34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22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31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34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33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31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28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34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34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33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28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32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29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29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27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28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16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16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17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17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16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16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17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16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17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17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17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17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17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25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24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29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24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24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21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38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16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18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20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20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20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21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20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20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20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17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36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37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34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38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40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38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38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36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32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33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32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32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28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27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30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25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34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39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35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23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34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24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31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39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42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37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20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26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32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23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22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30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31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32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30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40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41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42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39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23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34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35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36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36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35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28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38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36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34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30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30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37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36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36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33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20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22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23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23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24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27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25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26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24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39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37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25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27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28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28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31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36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35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33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32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36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35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28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31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28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35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34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37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38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37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36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21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23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24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18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16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32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32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31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32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33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25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26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21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45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45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41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24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24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25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41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44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46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43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34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36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36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31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30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32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26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33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35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34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30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35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35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34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32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40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42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40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36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34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21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34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34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35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21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34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30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28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28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36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36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35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25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31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17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19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22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26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27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20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36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37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38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36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44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43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43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33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25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22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36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35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27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29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28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26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26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23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28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29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25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24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27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19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36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32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20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44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45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40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40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20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20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22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22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22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22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21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20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19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42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41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37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21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21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21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32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32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34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30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26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26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30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32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30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26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24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25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22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35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35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34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35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34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33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33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31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27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27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28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27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33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34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25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30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30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35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21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24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26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25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33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15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15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17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19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18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19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20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19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19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24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21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35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21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33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29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29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27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23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34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31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34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26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26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26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24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23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36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39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31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22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17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14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13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19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17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40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40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38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16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20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18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17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17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17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13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39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41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33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35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19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29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35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38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35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32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27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27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26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15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8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31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13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15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15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15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16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17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19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22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17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19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23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25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24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22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21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22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21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21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36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31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22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34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29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27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29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36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25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23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39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41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41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42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31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27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27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35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34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32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33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32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26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27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32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37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21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18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19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34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31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33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28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25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26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21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35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33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32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24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25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36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34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33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28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26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27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26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23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25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24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24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23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23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20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19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35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28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23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31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26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21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21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23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22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21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26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39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31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24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32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29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31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35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34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40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40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42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16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25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32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32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26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36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35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27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21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30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26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32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36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36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32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26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32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29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37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39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37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40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35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22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24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15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34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25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15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10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37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40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41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40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23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15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23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23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23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31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18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25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41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46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40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21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27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22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35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41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39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35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40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40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35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22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21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20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19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19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17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32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18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20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21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22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22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21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21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21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28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33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34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34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36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32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32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23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25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32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34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34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41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34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22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26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25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21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22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26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39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36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35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35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22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34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19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14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22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24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21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22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21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35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35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32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23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20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17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37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20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23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23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23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17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42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45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46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40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35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41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34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26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38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27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29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23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24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22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17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15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17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33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33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24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25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23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27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27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24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32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31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20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24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22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29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25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20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19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26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20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28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34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23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29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25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30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21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24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25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22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23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20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18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16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15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13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18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17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12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9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9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12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11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35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37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37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28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22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20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26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24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22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35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29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36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38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35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32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25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33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39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24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24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22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29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21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25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27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30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31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31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40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43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44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14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22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19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19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26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36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35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32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34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36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36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42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43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40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31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32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27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16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22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31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27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28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33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21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20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22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21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39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40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11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11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19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20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18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19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20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22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22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24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34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34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37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38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31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37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38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26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27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26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26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27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25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25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26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31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22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26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38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31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34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19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20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21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21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20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20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17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13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14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32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16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23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36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28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25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21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25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25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22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19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29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44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48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49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24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38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38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26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22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32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34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22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22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25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26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26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16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20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21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21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21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19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35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42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23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23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35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37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8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24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24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21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39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46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42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21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38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38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23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33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33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35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29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30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26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19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31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32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40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41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25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36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17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10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35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33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32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38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20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22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22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23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22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23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23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40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40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31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32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34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34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31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27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35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43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41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35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32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25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39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36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42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27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29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31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30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36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36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46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48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44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23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26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30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31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33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35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34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35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40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41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38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34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32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17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18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20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30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11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19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19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18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12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14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14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16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38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11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30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23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22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21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19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18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20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20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35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32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34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39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39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42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38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32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31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35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37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39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40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30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30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28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23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22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22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23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24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24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19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26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33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33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32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31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37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22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23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28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25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22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15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11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8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5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6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15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19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35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35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35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18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22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23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28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28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33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33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33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24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24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23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28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28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36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22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28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29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29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19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12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13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17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18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23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18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40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41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40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40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31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17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27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36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34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34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28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31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27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26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25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27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25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37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32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27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40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40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41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41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43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42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40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18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22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29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29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23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13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17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31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32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30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23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34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34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17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17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17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36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30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30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27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28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32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34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16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16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13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18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18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28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22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23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33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24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38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37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36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14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33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36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30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10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20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24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27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26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26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10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28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21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15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31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15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24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25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19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21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35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33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21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20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19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20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9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32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36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24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22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22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18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28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24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28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31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33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31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17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19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21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36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42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39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39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26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33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34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27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30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19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25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25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22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32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24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15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30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30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29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23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41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41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31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39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43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42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39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31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27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42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44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45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40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18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46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42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18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40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42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44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33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29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23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24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21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20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21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31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34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22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18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21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28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26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27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28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28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28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18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28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34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23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23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27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31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30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26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31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35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36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16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24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24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24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22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17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21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23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27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25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20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33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38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37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40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41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32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26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18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25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24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12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26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27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27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19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18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35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31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31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24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30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33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30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22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39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31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16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32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36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34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27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35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37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39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34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30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35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36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31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33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22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25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32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28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27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35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33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25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27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33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30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43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42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33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32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17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21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41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41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41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23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28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19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25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31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20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34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26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27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27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27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26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36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30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32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38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34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32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32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39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39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30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41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42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41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40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37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22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22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21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33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11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19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29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31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30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24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29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33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33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33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20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14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28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17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29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26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41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46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41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14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17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19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22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13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20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17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24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21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33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32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32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15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14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19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23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21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22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25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26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28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41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40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23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27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37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40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42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44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39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14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21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20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19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18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21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25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28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23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13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26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41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25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28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25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24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15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35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36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35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11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15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38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40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36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31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24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28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28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27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40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41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43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30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28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35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36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32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34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27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30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31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23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22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10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8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26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34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31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30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22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34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25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31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29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18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23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17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31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43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47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43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45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46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44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26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26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27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34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21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23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24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14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17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26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33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13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14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16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19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18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17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15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14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14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15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15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14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14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25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28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27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27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26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25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11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24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26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23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29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29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24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19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26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24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10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49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50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47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26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26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27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31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35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36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18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19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18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18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18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18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17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15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15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25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22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23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34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22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20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17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18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19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19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20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24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25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28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18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17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19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17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15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49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51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18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20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18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21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30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34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31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27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35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41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44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47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50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51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49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16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39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20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25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26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22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25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27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25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26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24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24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24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16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19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23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22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21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20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18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45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46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43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45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45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35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34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34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27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42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14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10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23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20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21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18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13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26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21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24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27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26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36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23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30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24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28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30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30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33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13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13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12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12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11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30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18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33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36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39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41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19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24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24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23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32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44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48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40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42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43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40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41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42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42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41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39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41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41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33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29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31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41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44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41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39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40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29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24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23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35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19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28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46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43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39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23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30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35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36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33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29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19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32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35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37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36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13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9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43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47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45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44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26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27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29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36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40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33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26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31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33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33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33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40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31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32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35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37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30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30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30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30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31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38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33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32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23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31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28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35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35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30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31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31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28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27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40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42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42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26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25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37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39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38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37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30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37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22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26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28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28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33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33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29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33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37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38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35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36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36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24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31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34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29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36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31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34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33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34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33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35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34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40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41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8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9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21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25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25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23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18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28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30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24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27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27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26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26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35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30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32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30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23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29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32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41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41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31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27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43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45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43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37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39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29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32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41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27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26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24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14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17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19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29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32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39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41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37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35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29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30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34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32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29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33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31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26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31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37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36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37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31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22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42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43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41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33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35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20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25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24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17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22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27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23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14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19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16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15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17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20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19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13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17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30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33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33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33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28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35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34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21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24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28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24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32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32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31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33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34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32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31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26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35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34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26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22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27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28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21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14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16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17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19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20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19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38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39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40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31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29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25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33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35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21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20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24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23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24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23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28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25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33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27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23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36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36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25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37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37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36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28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17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14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10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28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28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23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40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24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31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17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15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31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32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34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32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31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30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40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42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42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33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35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24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20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24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25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28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27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24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18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14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31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33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16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23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48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46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26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27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30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30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13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30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18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41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38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27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32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23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36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33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29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32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52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47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40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22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20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21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25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24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23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26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28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25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23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27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33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15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18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21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11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41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40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23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32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22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27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27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26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19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24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22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29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26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24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22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23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21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22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24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26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25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25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44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50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47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43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22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21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25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25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40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41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40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35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32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35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29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18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18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19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24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36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21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32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32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33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32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29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27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24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25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25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29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21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25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26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26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23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35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34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33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18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19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19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19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19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20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20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19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18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26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22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23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19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21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22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31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36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22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33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43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44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43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26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24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25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23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26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31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36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13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18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19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25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13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25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26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25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23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16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17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18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14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24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22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19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19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32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23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27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33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36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32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26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23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10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9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27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27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25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32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34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16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25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26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24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22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25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27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12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33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29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12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12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12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21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21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26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29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29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18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16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34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22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9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22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22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27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24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25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25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36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30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29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30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33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32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35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11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11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15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18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43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42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11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11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13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15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15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10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19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10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13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15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16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16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17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25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27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16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22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33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29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22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32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27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30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39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37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33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26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41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37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17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22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23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23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25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32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34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15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16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19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11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13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16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20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19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21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31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27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26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25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40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36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40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41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39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36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33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35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25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29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36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37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30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21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12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14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27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24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17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18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25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30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24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40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26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10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18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20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15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14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26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23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34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38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36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13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19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18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21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22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22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22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22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23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27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22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21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33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31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25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30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30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24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37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34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24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34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21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22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34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26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23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22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32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32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30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20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23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34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32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30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30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27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23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29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27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30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9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18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12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10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6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12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31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31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28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28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35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35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36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32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33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31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30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25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27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27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27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30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27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19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36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19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16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18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20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22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17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12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42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41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37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36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36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33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20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25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32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31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25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23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27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26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25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23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15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29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34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33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40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42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41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42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43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45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40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22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25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19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18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37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22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25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24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24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24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26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15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41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50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51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48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10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16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33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34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33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30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40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41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41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41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41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40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17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19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19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31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16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34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23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22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24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24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29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32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15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18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18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14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15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15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16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24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24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31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25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25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24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28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31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33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40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36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22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6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24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40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40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28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29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16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11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31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37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34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18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18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19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22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16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27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19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33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35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34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21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29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15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19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20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22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21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16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29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28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12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27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25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26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27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17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19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25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23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18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40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29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29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22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23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27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32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33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31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22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26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28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21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20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23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34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31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30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29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30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27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41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40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42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21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37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37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33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33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29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27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15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35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40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42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43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40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19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19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23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23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17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18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25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24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24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23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24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40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40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16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16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22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21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32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33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33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18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41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24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22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21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20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19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19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19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40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41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36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24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24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25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20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25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39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40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32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41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42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40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42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41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23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22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16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17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15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15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25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27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19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25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32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31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18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40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41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40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21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26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29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31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28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23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33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33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28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30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15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34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32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34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33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31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30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27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26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33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19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24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25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19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19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36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40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39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34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33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26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19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32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30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13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14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26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26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32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31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31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31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29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23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14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18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39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40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36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34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17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24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22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22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26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43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25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23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22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26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23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15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15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16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17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23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27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20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21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36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23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29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12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11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12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11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32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36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26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21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30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25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40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16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33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28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28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34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34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19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24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25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27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27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26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23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36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38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27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33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29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23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21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27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32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32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29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32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29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38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34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24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23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23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35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33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24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24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25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24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24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19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21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23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22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20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19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19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18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19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26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22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28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18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21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33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22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28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22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15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18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21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24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23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16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25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33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37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35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29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15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18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17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15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14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15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16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14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12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11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13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13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12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26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24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31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36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41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36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31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31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23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29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22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22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23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24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15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17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40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17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21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21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20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19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19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19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19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17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14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31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19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34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37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39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10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13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11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25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28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22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21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17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18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14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22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14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12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16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20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20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14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32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30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41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43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43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42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9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31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24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34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18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30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30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27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27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43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44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44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44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10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10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24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23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28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18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23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17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18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20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21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21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20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20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20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20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22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25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24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23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20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19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22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23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23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20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19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26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31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28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30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29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29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40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41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19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14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40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40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26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25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24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25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26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15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32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35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35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18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22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26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17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20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17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19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20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19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18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17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17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16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16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15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22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23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28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21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23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28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43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26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27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22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22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15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31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32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26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27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26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25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26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29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30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31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18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22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22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23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16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18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18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23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23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23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12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12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11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34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31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31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43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44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43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37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39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38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19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23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24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20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18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17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18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17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37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40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40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42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41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15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17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15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15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16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15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13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15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10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9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32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33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31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40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15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24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17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33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32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29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33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34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34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35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31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22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36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36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32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34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33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31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32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25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23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18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18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13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21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22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21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22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27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30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29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17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19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21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24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24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23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22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26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22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25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26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28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27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33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24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12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24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25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33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43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42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38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13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12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31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21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23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26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26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20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18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30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33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32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29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19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25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35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37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33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29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32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31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46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49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18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19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18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17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17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17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19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18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14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12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35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32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32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21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23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20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15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19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19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17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18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18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18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17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37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40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33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34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29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23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26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23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32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34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14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15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15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14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23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33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19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25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23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25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28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31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24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28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27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26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27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26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37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40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40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31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25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26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23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40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37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37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36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22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29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26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28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17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16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17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15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40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40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24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15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15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16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17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17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18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18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19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19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19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18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17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18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30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34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35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24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26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35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22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23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23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22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27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26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20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23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22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18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31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34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32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33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32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39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37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37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36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30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33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32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30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25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33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31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29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24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27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27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26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34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34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43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44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43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28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29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26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29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20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15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16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31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32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32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30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31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26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30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31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14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16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14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17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38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31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26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26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35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40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20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34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35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37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30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32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35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32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37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35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22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18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13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13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24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34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33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35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34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22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30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28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22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23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25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25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25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24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22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17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15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19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20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18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9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26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35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36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23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27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27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32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15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16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19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19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19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22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21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9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8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14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37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48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45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25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29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37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37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35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17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31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31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22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34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40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40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40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38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40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32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34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24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27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25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33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35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18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21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22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24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24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34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40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41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41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36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24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32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30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27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15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11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27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14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14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19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29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28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22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29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33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27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33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21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25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24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22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27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32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33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35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37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27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24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23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21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35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37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38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31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29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22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25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22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12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15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17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17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18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19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20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21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18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17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14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15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12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24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24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25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25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37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37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35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34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27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32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34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33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18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25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37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37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35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33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19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29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16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14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20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21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32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25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24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21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25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21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25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23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29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39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42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43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39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33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14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15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16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17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18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18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18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19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17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18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19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20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17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22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17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19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21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25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21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19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35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39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37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27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26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25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35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38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38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38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34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30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28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17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12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14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16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20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30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22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37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24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37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38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39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44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41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23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24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17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36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35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34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19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14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24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28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25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13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15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18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19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20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19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19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29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19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15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21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24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26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26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17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18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16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22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23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21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18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19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21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21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19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13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13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30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34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15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24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21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22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20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18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19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20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19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17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17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16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16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31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30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10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11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12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13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11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12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12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19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23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18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34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38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40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40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36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28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26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33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31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37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35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35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35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28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26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32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20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16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19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15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23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22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22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24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40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41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41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25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28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26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25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24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26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36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36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29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22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25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13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16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19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19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20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20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19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18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21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20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27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35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33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22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20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21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21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16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16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16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17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18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17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16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16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18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15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13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13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15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48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45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46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41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24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26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26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14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17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17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19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20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20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21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20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21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21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21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19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18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17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18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15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13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13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13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14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19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21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24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16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24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28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27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27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21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19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13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32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17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21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23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23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18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23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26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32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28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23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17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18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17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16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16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17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18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19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18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16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15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13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13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12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33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18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11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29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18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24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25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24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19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27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31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21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10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15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18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14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23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21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22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40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19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18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31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32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37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24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23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23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15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33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30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25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28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27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46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48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46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24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28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17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18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26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30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21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23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23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20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18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16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34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37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22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29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21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33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33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26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24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25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31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26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21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29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45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40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33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29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35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34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27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20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23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26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25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33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30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28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22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28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30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17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16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15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14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21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18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30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33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31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31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18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18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13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33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35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35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33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23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26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30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32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31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19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22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25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22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40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26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28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17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21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25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19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26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33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23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21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22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33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34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40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17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26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27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33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34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42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41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40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19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29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30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29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22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24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22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14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16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16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11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30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29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34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8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30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38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43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39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19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31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31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27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33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30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28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18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29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38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41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26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15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17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15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15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14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14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13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12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30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28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16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53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53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49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30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32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28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22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29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29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17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19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25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11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12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12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14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11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24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24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22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24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24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18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17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17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13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18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20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17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13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14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26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28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31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23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32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32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26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26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26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24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34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33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41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44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44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24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19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41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42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17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34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34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31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41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44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43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41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22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23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25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32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40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43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41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37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18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24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39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40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38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29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31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31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17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34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33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15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20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22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19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19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20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23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21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40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24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29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30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19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30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19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31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28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22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36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35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36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39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33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20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29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14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13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13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26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16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28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27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26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22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24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25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25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24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22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36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35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27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29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26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33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43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19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18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43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40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19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24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23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15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16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17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18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20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21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34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26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31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36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26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24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15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24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24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31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32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34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29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24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35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28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28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30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30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16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18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31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25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33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30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26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29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27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22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24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21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19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18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30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30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30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28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29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30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25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35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35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29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24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26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25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22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31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29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34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36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36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33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23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35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33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31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25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27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32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25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18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32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34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33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32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25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24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22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34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30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19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22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19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18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17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17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32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36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19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19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14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15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30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25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21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21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28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26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22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24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31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26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11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11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10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10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11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12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12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12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12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12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12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17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19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19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20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16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27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31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33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31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28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15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31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40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43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41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14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33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37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32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10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30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19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22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21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23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23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19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24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17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13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30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36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20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30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17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17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20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21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25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25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23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22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33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37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39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37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20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32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32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14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23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34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23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23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21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30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26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36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37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35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27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32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24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33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13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29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31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33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27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25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26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27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24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36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33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34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27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25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20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18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37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35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30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18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31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34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34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12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14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14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32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26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24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32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15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16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25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23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18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13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13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13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12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11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16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16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13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19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11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25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24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20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19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25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25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45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44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41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28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34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34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23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22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19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28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26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32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30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5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23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25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24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25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25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18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18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19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22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23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22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22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23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22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30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32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33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34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33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20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19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18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7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33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31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21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26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31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33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33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32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26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22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20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21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18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14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10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18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17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10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17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29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27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31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25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24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29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30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29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25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43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42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32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11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19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11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40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40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21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35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34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32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28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24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13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16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25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23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33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37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37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37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21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27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26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27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26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26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21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19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16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16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18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19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18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17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26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26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26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25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20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24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26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26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28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17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19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15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15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13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16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32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32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22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38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39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38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38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26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36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35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31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21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42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43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29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22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32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34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32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25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13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35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14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17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37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36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26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25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19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21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16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24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24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10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36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37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13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12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45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52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52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22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39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35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32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37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36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35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11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32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26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11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15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15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14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17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19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23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23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18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25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21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30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30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27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33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36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35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27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34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36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36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23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31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30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28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28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12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18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30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25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26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14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13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13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13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18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19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19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20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21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20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19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19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17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16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17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17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17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23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29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43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36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32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30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19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20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25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24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23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30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30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27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24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16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27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22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19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19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41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42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40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26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24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23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25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30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29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29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21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20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21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17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19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14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13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34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32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19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29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22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24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17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40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17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26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40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28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32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36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39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41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42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40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35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14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25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25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24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22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27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27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22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22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36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34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27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31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35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34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31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5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21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27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27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26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30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30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40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41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38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36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23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33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32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18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20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18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20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21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18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19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18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19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32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33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31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16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11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10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15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16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24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20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25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30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31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31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14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20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20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25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28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30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31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18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19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19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34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35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34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31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37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22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19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23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25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35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47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48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44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23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21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30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16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17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19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22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19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17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29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29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28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21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19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13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22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34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33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35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40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46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46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43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23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18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7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15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16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18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18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18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17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17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17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18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17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15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23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27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26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22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13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17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26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25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25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20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23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24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25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18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15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18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15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14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14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25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25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25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35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36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35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33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40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23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24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22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42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40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40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40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41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20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23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24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21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17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17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30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40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43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40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30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31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30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28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31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24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24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21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27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27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25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22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21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33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31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15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17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20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21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19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36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34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45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41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28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23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19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17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31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32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26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24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22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39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43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42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39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24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23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18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24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31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19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17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18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21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31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33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27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23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35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28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31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28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26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23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27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28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24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26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32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16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18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19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20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20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20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19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16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13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23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26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18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22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24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19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23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23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22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20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27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28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29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26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26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30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21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40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57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55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44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30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32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34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33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36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38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37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34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11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32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35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25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33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31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19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16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16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17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17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43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44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45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42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27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28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29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28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26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29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33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33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36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42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41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34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35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30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32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32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32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28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28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29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29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25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25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16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25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18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35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34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31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38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40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40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42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42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36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31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37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32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22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18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15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15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20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19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19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19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19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16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40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40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31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33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19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19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31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41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44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41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34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28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28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27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32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32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22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24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27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26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28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32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33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28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30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24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34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33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26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25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24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40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13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16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17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18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34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32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33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33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33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35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38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36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23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27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28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21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23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31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34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33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33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35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35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32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38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41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43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42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29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21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30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33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35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34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33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32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40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41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17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13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32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37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31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30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22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28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26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29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36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38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37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33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16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23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25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27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26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22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35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38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34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26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23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24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24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24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24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23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22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25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29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29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23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35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30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29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25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24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28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25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21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16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42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41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21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23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27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35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37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31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35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29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34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38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37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36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35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29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34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35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38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41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37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30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17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37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38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33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28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18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17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21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30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33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32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29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29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27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28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28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28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23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34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36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13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18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30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37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32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15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18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19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19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17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23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24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27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27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27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31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27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37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26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29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25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33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32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31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30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23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23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29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26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21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19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23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24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36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40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14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28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23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27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24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27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14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14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16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17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19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9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10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15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16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19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24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24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7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7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12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16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16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16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17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17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17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16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41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46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45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40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27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24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42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40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28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31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35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34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25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25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29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28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28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18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24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22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22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27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27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26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25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25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26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33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39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40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19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34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34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33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33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32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33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18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17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25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32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29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16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21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26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29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24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20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15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16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23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24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24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24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23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23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26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23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26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30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24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23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40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18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26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25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26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28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26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26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11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18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32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31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29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34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36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36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34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25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11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14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17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18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19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19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17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16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17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16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33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19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24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23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21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23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13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15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19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20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22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23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23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23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23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22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32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27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33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36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36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34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44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42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40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30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29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30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21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15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18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17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17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18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19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29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14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20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26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26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24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15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17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19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22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22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23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21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17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16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17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29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32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31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26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26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25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40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17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24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50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56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48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14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18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35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20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20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28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25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20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22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31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17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33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27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28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27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23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27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22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21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35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21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34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21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21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22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26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25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24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22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18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14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12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30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26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17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19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32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36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37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34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17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21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21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21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34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33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14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12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19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21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22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22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18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18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17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28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34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22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29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29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27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21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23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23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23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20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22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22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24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23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23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23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22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20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15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15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18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25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24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23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21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28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26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40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29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29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26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22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20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20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31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24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22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20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19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17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31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32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32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31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32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23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25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23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22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19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17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17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14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18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19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30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10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10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27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16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16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18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31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16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17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17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23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20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17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22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16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19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34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33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33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29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40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38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37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33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34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33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23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25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22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15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19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32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21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22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22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21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20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20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29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22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32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31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31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24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24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24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24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23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20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23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41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42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18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19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18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16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15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15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15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15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14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14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14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36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41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43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43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11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28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33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35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33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31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24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35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41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39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22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25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24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24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15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14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15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15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14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25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29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17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33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23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35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36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34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29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24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22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24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27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22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17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18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25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27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25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16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14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14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15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19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23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22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22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27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21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25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26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40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28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12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13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13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39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36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33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9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9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30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28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19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26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26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25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24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24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16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31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32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33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20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24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28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28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26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16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13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28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27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18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17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18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20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21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18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17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10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10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10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25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26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17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21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23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26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32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15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17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19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19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24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23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21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17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26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24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23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22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18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29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33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26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19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19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19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20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17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10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22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25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12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12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12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11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12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33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28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27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25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32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32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19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15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10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14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13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14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15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17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17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18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16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14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13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13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25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25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23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23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37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37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22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23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22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18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29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15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20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23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13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20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22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22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24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23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33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32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31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30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20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25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31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27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23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26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29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26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18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35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36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34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10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20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29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31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11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17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18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18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17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17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17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16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13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25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25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31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31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25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27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32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33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33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33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32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33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34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33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34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32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32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17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17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18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17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18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24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26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28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33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36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36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36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43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41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29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28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28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33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37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36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33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39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40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36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40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22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24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27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28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26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17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23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23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22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11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11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11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37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30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18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16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17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18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18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18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26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26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26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23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30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30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30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24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15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22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23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25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26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31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29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26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22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20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15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11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21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26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28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30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29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26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31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31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30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22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31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31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15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14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14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15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16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17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17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17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18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17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16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31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15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17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13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24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14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33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36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36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33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18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16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23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23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23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25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19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17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32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29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11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12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11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36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38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28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27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23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27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24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27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26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29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31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20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24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30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34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25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29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26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23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31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29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26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14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13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17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15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25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28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30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18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15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15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18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20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30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31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32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14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13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12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25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25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15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21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19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20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24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18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41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44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44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43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19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25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25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27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17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21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21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20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17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17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34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37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36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34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25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27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24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17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26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28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25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24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23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26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28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36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37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39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35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33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31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23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21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26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39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41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38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28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20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18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10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10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24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29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33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38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38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35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27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31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34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33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31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41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42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42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21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23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23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23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23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19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17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17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15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18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36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42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39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38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41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36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12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19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16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29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25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11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19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14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10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18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22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22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22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22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26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25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30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31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29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26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23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23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7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6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15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13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22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21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21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20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21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25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28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22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31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27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23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24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18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20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12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18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20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18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19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20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17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17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32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34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32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27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32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14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14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14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16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32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29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18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21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24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25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19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17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16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16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15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19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20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22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22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20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19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20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20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18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15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25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34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30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30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27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38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46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42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37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19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15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15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18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19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32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31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20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26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16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20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24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23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21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23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22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20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36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38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38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24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13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30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28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24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12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12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17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18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19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19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20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19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18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19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16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21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26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28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14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29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23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26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27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26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19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10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18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29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36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36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36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34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31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40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41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40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24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29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27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30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32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23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19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19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18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17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32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30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28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13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26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29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29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28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28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25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23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19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19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29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30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30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29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34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32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28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31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32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31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27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29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29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18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18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30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29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26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31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26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26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25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23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21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22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17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9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9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9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25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24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29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28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27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30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15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13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13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16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15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23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21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31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34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32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33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46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46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38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35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32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30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24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19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27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28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26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26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37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35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35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32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23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21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24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39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40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40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40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23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13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23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11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17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19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19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18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16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33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35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35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36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17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26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36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34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24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25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22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22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25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21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24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22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17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19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18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16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17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16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30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33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35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34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33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19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30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15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17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7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15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36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33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31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33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21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26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33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30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29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31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33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33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11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29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23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28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27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23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24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28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27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22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23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26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24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31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30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32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31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24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21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9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6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27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26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16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18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24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24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23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23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13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11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18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32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25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36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31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29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30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20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22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13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12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11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11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12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16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17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18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19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20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20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19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19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18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23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26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24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23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19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16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7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16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19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20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19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19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19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18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19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18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18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19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20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21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22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20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28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30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30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30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23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23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22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19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11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11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10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11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11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16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16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25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27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27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8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41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40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40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28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24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22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22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20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11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22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23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22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19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20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20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18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16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21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27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27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26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26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14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15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15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34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27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40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45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48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40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23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24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24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21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16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19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40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41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41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36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24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23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23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6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36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24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47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47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45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39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32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37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35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19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24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27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28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23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31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33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24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29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31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29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28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15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22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29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45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18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12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28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19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19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23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27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17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17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17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15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17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15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29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28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26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26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13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12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29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17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27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25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24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29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33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40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29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28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41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29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36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36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22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14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26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32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30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23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23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24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23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36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22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22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24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15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17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16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25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11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10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14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26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28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27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28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34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30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23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24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18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24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34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18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16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15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14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36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6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18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18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19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19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19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19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19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19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19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16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15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26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24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29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11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8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40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24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23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14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21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28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23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20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25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31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29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18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21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22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22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21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21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20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32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32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33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35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30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28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26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18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21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21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21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21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19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22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21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26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26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26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28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26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25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25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25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28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29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27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10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27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27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22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19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24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25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21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16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13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21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26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30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30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30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29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29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30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18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11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10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10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11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12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32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31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30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15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32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32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19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19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19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19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19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18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27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22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23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22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20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21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15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12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25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33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22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25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25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25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24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23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20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40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32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22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28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25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26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25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24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25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30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32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32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32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20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27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24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25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26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24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31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29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23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23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23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23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23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22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17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26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28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21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25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27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24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31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34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16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12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13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17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19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36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36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35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14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31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30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27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24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30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21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28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24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25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23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27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26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23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21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21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21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30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31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22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25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26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29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10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25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20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27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26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22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24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25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26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26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25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26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29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27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25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24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27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26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21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25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27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32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29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24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23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23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20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35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37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37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34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18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39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38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38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33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32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19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19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21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24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22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20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19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19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25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30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29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28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29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18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21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23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23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23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23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21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19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19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20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19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32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33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27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21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25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33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36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30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30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30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29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35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17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14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13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23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32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27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43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43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42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32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23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26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24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23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22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22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19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19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21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22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24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18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15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24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24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13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28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26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26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25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22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21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24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24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23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21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22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22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19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36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37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35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41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40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15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19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21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20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19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17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17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17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18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17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18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12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19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16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13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31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22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41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41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36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21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26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28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27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26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18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30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33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35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34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33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32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16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21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24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21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19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21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27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28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23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21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20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21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31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23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26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26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24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26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25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22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22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23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24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22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31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26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31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28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26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40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42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41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14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14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28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31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31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19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20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23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21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20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20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32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33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33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29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18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17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16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25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37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36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33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24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26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26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25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23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20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20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16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32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35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33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32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28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30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25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36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38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38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36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32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31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27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28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8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18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21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20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16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14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22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26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25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25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10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33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15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15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15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16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27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29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29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17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25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23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21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38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40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42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17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17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23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24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23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24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26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24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30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32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29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25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24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23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24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30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24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25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32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29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33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20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17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19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17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10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31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33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34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31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29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26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31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31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29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28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36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43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40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36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18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27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26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24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33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31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18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25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19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17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18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18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18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17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16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18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19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18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33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18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19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20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20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19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19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19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19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28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26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25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14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20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25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26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19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21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22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20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19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18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19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17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21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21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21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21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30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28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22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20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23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25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21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18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20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19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23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21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21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21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20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20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18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29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34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34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25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33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38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39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36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24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26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25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24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27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25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29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28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30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28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33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30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24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43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45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41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28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30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30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29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38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38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37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36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33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41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42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10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9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23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24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20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17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22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27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25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22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21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19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21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25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25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24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23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23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23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24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14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15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19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20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22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22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22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21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22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25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24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23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21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20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18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17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29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27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48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48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20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23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27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25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19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19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17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18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19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18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15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14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27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30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26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23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23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19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19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19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24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15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18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24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24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23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23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22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19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18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21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21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20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18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15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27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29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28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27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48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54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52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46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19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21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22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24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25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26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25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36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37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30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30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22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27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25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25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25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23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21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33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28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17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18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18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18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18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18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18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17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15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14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13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12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19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17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15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31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35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37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36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35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33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23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37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31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33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31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37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25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25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23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23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16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18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24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31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23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30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30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34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39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22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25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25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24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23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21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18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23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23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23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23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22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24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25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24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22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21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22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22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35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40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41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37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43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50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53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45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21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21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21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20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19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18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16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12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19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19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18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16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25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26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25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25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26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29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27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24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15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15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17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20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21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20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19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18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18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18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26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25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26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24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19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13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13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12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13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13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15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21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22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22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23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23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22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17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18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34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38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37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36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32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26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31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30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27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25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24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25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19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16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12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26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23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24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33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32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21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22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22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22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22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21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22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25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25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22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37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40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40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42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42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40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37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34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38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36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23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24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40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20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44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46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46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44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33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37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39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35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24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24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24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19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19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13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12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12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11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12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14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15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16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16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27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33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32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29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27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33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32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32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32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23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23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24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24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24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21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16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17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16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17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26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29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27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26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22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26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27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26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24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23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41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42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44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46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42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37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41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43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45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41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26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29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28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28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28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27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25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18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23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19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24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24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19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36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35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35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30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39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26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37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35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34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22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24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26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26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24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22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26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31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32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32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34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34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27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26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32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33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20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17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17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10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10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10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17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27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28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28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32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34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29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40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42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35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22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24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25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23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22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21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19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18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21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23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24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23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22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35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39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38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36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35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36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34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31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37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37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36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34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36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32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29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29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26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26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20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24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25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30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37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37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41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36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30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36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39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37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34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31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42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44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42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40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37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24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25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26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26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24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25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30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36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37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37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33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35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32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32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32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25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29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27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27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30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29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31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33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36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37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38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37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24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25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26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26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14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21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25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25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24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25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24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27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22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24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21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11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12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13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14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15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15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30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32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32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32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33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31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19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18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20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28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28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26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23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19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22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20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25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26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27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26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18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17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20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24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24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24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22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22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21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21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17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15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18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17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17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20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16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19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20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21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21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20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25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33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27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24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12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15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19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16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24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21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23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23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23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22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20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30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30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20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25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18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16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17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26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23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21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22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23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22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30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18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12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26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27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20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16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26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25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25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25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24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29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25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27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15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31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21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23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22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20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18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19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19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20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18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18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21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22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23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23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24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21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20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27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24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22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25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28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20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19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18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29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23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25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22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22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22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12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39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36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17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18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14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10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14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17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19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25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27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33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37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36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35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32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30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27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27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26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23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28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23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27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23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19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41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38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26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26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24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23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33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36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37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37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34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29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34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36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37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40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26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32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32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28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27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23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32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31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36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31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25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29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27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21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33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27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31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29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26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29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31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19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19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18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19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19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30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31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31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31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31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19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21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22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24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24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24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23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22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20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24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26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28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29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25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26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26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28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28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27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20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22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23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23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23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22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27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33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33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32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37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40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39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36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30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35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33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33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29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29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24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28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26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31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30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30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31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20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23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23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23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22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19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19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21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23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24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24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22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22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21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34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29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30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30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16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17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17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18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17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17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17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17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16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24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24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20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24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25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25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18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25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25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26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38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16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24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29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29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30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31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32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31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17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19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25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21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19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29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9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18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25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28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27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25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28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27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27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28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29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26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31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34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35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33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30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20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26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25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25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23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19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13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18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23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24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25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20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18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18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18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17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20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25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25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23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19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18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18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5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27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27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28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29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12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44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42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40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40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33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32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29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22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30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28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28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21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23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31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24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29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26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29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31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30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20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30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31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25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24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26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25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24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23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23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22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16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18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13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14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15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13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15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16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31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24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23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26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26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25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24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30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30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34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33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30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27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38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37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36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17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21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23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23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22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21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40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40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23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32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32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31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31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28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27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24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24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22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20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27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31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30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26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31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31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20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29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21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20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23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24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21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20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18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35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34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52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55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54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46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21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33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29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18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20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21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20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21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22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22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23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21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15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23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25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23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23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22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24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24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25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23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22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35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34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29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14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14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15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16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16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15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15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16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16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17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21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23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22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18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11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11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10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11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11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12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12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11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10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23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33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31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31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29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28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32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33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31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31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22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27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26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25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24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29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32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28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28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21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13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22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21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18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34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27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26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31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31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25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16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15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25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18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21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27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30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25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26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25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25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40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41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26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24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33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31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31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24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29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29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29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27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30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20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23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24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23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22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22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20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30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36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39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38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36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34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34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28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21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28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36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39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14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23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33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30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31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26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18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21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26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29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31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14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26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26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26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25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40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41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22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20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18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18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18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18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19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21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20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37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40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37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35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27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27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38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39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37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35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35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19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31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32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33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32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31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26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29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28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14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10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27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34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33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26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39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38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39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39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38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11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18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23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24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22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21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28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26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28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26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26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26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29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19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18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25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27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27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32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32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29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28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33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32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29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29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27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27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27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24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23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39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43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41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36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27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30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27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24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25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24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20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23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25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25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25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22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37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40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27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22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22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22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21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16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16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16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27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24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23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22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20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20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28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15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13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24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26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33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26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22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19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19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21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26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26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26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25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27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29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28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17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20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24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25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25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25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25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24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23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22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31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34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38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36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34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23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30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28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23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28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25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25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25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23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43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45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44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16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14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14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27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36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36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34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26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27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31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22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24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29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29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26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27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32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35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34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33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26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37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35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45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45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31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35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33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32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31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31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31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32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16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25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33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33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30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24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25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23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20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18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23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24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25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26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25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31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34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36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35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35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29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32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32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32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28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39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27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25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23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25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30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32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29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19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19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17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32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33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34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33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30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27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31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33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33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32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30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30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43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40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35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29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24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17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24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28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32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35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33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31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23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25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27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36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36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32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33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33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41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19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18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28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31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29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29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20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30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32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33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33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30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22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28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33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29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33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34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29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38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26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24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24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24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24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34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33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31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31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30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32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33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31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30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30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27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29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32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32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31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29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18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17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17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16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18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17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13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22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24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29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35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40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36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18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16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22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25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24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23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20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26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28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27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23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31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24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28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31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30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30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28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27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23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28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28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27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34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31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16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23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26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29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27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27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21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26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30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31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14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38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39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37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36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31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24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26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27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33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31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18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20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20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20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19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20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23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24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24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25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26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24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22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22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20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23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23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22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21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28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32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31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27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38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41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31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27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32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31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28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25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23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23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36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37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37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18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23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26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32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34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35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28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32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32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48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52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46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20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24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27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29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27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26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28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35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35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35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31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25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27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29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33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30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31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21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27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34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34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34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35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34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25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24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24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23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17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59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58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51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40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21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22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21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23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23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20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32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37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37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33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30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45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43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38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19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15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36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36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39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43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43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44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35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33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30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32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25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30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29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26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37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34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34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31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29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24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20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25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29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22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22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16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29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32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33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33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27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32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24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26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25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24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21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22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21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21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19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17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17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19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20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21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20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38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37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35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16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35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37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37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20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22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23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42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42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25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25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25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24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22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23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23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23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23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34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35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33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31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31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40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40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31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30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26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24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25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29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30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30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31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28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28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24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22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18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17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18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19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19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28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26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27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28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35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37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37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36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34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33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34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33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23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23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18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13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10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17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18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34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27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26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16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28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23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31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31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25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25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25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24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40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21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31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25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25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22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16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20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21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19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13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18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17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16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18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19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25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25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27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29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30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29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27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27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30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35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34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30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31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29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27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21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23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28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31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32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31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31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28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31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21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22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22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21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21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20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17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17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19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20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25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25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26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16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25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29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30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33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31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19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34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43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45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45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42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27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31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33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28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28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34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35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24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26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32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30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30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28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32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30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26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29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34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33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32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30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24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30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29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29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23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25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42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45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44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43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23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16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23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30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30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33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29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23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26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22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34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37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35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31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29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35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31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27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28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28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29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19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16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21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23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24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24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24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24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22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17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20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13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33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24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27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28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26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45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50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48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36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37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35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35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38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41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42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41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26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33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41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42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40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39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34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29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26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22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24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26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26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25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24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23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22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21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17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33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35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35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22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14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28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33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30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26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35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34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32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35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35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36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34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31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21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21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21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20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20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19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19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25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26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26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26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26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30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35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38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35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34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17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17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15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15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16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19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46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46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44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23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25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22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22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22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20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28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29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23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24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23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23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30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31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21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25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19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20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20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23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26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29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29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28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26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21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35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38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35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33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31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36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36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33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32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40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37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34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37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36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18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24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26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29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31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30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27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34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33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28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30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41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41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40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40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30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34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35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32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26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31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29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28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20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15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14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16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16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18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19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33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32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32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37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23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31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28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28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27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26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29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27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27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20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22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23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23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23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22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22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22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19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22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27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28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38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41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37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35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37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36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38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26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24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26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25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25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26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26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23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35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34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30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29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23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34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16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26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29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32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31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30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31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39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40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40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36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27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26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23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29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25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34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34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34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35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34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26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30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31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36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37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37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36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24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30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28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20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22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22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20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26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23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22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20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35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37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39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38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32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22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29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30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24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30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30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31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26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30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30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29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27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23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13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12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32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38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37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32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28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25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23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18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16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19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38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40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36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32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35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31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30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29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22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31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31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42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45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48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46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13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34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27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33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30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28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34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31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30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26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29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33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33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30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31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39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37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32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30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30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30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23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22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22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22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21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26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22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18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21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26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27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25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35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35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39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38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38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36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19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16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12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33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27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33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37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37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36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32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20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21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22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22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22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22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21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34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33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36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33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29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32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34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36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39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37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31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32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33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33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32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25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29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35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38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38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37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36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32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33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35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35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35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32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30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29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25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24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26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27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31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28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22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28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28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28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27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25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24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29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33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30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30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28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17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13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10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16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18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21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20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21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24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25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23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29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29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29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28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29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27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28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29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28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26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23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22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24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28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29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30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31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31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30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28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41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43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46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42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19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29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39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42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41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41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39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32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33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33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33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31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28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28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33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31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30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29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32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32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32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32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31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29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27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32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36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37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37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32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35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34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32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31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34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34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30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29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28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26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28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33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31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28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34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31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27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33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30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34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37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35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37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29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31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36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36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30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32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37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39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38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35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34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22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24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27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25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26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25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25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23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26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33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35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35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33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19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23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32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32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26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29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28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25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28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28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30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32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29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25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28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29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29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26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23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28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31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30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29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28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25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16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20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23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25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25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21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24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27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27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27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28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27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25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37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39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37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24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27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27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26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40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41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40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32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30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27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30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35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39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39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37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29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33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32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30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30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31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24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16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25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24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24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21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26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27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30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31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29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34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36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34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21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19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33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37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37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37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34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31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39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40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38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36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34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27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21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17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20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24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26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26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31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25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19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13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32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23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34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38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37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37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35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26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29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28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26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36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37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34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32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20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22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23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23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23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23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22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22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21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27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29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31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31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30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38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39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37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35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31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31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29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30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24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35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31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29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28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32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34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31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35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36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40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19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20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19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35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40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42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23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25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25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26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25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25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25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22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23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32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30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29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25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32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30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25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31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31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31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35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41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40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38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35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34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34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31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32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35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34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33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28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31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35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39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42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44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41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23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23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23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23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22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17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17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30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32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32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31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27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29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31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31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27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28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22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22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22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22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21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30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35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40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41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38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35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32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31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25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32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32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30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19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38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18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30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28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25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24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21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23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28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27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26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25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23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25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28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27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27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27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25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25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24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24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19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19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22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24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24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23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21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18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15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19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16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32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33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24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24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26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24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19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16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40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42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44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40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19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21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24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24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21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22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22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22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21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21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21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21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19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31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35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36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36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37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34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23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27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23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21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14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35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35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36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40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42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44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40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12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31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11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31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30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29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26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26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29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31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32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32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31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30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18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23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21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19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18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19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15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12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14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14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12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21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22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22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24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23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27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27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27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26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25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24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24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27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27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25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26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24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24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22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21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23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25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25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23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23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21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21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35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38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37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34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33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30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32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30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27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26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38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26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27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27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27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26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25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24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29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29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24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32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23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26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29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32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31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28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33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32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30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27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27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28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27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27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16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10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14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16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18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25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25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26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34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32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40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43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42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41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19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31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35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36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34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31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19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26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27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28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28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27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31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33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34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28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24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26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33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32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32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29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25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24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23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26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29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29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30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29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25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20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34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33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33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31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24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30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31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30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27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24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23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32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22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25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28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25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27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27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24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29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29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25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33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35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18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31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16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29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32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36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38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37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30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25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29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28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20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26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32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27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30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29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27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27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27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26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27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23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21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23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19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7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12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13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14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13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12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13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12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12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11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12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12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12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11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11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10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9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9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9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10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10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9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24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20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30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28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31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32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34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34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32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30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33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39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42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36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32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22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23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24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26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27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26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23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26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33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38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39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37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33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17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15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15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19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18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23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25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23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21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21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20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19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24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23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17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28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29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32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16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15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15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38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39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32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30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32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31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36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36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33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30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31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31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27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23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22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31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17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18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14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12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17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20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28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31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31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27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26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22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24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25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28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28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27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27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27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27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19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19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18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26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24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26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24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34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35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34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35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31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23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32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32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32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31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26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12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5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15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17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19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21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23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23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22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22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22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21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21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19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19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20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19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21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20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20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20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20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21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21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18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24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29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30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30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28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26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28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30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25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23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26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24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20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17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29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33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33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32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30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24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21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36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35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30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30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25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27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19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14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14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14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14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14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13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20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23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24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24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25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25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26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26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6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6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21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25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28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28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28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25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30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28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27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26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34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37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40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43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38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20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29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32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35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29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26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33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32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34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33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26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25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23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21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25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25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16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23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10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33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33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25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37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36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38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33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13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26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29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28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28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27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21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24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26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29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28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22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25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26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26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26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24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22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21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30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27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24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21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26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30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31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33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32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31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28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19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24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24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23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23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23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23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22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26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32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31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31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29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16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9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9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13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17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16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18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21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21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19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19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19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19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19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20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24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28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30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27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29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20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23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25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25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23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23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21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20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15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14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24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27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28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28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28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27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24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24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28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27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26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24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21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21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23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23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22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20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17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30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30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31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32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31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32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35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19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19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41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12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25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27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28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24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31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32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31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31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23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32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30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27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27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24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22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22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22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21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21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21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13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13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12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12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34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32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30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24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33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39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40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36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35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35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34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35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26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29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30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29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27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16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18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18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19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33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32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33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33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20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23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22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23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24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22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22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20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42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42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30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31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20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24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27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27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25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25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21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22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29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36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33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33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24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21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17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31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16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20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29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29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26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32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34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35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29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39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16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18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19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19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19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17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25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25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21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19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13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21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22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24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27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26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30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36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13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20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33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42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41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40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27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28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25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24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13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13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12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12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11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26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34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34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33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28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26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16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35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36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36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26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29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25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26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13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16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20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21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22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23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23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25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24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21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23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27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30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28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27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25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21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42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45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45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43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22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33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34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33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26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34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30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25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27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29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29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29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41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42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16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15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11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11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12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13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14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15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16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16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17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17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14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14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14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40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28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23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18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13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36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15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23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29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33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33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33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31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37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20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25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24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25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26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23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18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24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31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31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27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22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23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25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23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23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29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34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35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35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33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29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22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25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28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24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26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12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14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15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15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17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16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16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15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16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14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16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17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20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16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16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14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18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31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10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11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10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24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28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27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27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27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9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10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11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12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12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13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13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13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13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14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16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14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15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16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16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16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14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31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35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37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39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38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32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27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27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26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23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19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19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25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30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33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37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18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11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24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24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26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25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23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22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27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32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34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36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34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31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28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30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24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30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33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31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30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13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14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15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16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14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15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17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18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19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18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17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41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40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20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20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28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29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30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26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32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43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44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42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24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30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29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24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33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40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40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33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31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32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29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15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18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20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21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21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21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20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21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20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19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18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22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18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25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24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28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37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35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35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37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34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38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37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35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35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22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25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27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25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25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24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22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30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29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25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23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21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32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38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20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23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31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30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25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25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31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29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23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23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37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37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36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34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31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28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29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26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27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27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24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30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26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24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22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22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10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26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26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27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26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22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20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22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25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23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26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32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33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32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28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19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22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26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26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25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23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31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35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33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29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25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13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18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20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30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32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31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28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24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19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21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24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24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21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22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23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24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24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24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23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24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25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27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26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26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25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35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20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22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26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24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24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23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21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19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18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18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18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32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34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33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36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36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22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25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27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29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30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29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27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18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12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13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11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19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18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21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23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24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21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22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22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32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36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36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35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34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31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28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24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23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29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29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30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35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34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29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33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31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34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37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35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34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30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25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23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29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27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25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23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39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41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41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41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40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41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43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44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44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35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26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42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47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43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42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13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14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14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13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28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31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35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36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35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23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32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26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18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17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26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32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33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31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18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22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25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28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26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24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21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20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19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22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22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19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25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23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13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14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16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17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17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17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17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17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17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17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22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25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27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26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25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26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27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27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38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42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40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37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33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33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34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31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24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34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32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34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33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31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29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24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29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30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28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27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26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32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19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19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18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19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17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20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23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32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32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26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18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20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22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21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21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21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30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29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28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27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26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30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32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33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34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29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26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25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24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25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25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24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33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34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33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33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31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20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22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21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21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20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20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18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32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19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22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27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27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27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25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30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33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28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26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25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23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37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36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26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26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22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27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26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27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25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34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26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37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37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34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29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28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22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20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27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25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23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20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20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19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24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26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31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24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25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27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29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32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32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31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35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36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33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15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27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28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24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17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33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19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25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22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24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23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23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22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14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12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33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27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36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33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37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37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25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27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33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30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15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47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50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49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46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18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22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13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13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12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17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18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22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24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25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23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22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22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16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15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28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25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34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41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42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42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37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36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34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32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32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35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33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30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31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33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35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31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31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31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29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27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32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36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33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30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27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25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24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24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29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29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30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30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28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32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33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31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30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24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30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33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32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32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27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16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19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20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22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25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24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13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11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11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11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11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10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25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32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11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33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31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33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21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24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25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24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22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22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20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25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27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26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27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32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27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33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32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30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26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33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35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36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34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22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25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24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23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17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26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31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30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34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32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24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26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29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25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23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23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26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30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29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36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40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40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40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35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28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27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26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22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22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24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38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23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34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37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38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37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27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32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33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34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31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27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19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18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21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21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20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31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27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35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30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34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33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33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32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29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40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42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17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17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19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20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25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25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28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13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7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18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11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12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13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13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13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24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25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18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17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18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32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34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35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34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39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39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23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23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33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22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23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22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21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22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23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34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35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34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33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30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30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32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35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37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38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37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26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34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37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38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34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40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40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40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13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16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18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19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37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37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34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21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22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22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27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30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30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36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32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18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19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32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33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32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24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32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28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18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20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23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26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26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25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24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24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23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31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23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21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22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22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6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12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17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23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31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26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25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21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35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39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37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37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26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34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32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32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35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35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29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15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25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30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32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31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31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28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25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24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23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20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22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20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25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26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24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27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20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22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25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24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24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23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28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32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31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30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29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27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25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25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25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22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36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36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25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27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25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23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24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18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10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15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18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18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22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39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39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36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32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28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16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18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22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21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21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22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23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24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24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27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28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25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27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26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25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23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23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24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28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30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17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17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18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30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23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17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36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21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23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24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22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22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22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20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33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36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36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34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33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31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34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36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37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37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29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28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26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24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25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23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18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19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17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19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21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20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19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18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19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17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17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17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15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16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16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14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28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29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20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23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23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21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21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20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20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21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16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16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17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19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34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34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30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24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27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28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18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13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28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28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26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25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21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24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23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22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26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40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41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41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34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14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17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18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19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21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32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31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29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23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24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24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17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21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25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27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25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25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33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30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37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34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34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32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36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32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35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25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30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32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31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28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35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32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18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13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15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15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14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14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13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15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17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18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18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30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27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26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32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34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33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32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30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29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17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18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19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25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28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33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32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26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15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21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35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39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37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36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27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27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27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34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21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21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14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14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17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20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20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29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31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29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22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28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32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25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23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23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25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25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25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24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38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41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36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31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15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15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15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14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19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12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26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26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22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27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25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30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31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39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37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33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30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24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19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21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27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29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28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26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25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22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14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22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24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24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23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23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21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20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19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18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24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28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18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15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22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26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27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27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25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24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24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19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19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19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35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33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29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16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17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32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32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27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15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16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14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27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29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27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30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30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29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26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24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37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35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33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28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28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24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26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20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28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36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38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34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28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34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33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12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33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38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13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19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25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26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26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25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23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22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13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22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24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30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29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34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24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25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27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24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32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32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32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30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23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37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41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26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27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27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31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30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25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22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18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34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27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25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24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24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24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31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29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27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23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27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27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26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30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30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30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22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27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27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16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25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28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29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28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27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24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26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24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22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33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50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42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33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32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32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32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17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13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34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18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30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28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17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13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25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25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25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25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24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23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24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31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33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34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33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32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25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34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31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30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29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28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27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29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28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24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30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33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32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30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23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16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23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12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29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27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27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29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24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24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21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33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40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37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36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35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33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22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26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28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30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33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27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21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38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34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33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28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18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41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45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44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42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19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20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23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24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26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25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33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33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33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31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27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29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25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20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20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21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19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25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26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25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25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25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25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31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28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27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22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21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20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27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17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30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30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27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30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23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31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34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33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32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28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17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31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32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31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29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30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33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40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41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20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16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13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10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14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13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16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19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20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23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27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25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23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31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32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47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44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40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36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39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32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28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28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25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28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32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31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31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27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35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37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36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25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25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20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22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23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24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22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19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17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23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34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16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24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26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28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27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27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25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23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18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18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19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18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19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13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16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14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14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19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10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10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23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25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30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20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21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30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20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20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20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35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34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33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21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25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27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27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26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24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27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28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28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23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17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35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15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19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23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21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19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15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36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37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35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33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27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27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27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24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24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25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19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32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17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14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20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28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36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32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29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27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37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36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25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29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27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21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23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26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32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31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30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22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10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9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35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32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28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24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31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31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26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24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23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34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35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15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15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15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19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22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24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27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27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27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26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23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22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27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30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29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28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21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17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17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26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20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23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22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17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39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41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41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40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29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33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33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23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25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28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25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26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25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24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38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36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35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34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31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31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31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31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29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38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42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43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40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21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27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25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25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26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26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25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25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27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28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26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29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29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30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31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31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32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30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24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23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23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22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22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20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35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25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30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30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28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27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25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27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29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18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36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19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28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29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11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38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40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40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25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23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22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25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32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32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32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32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35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38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37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33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30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21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25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28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31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29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19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19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20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20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18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20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21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16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18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17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17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36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36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36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23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33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32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24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35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37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34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29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26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30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32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30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29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27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27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31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37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37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20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23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24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25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24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21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19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17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30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27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36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33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30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28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22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35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35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34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32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32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26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27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27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23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23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22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21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21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18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26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30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32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32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30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26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21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22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23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25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24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23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24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22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31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31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29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22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33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34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34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33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22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27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30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33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32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29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27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26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18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31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30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25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25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25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24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24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27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32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33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32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28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22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31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12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12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31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63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59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48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36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24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29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28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27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28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27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21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25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28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29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29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28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25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18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19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21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21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21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21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19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19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35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35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33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28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29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28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34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17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9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35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37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36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37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35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32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37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35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31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31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32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35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35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35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25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13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29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30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29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28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26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24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22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21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25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34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34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35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33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26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29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28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29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29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20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22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22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22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21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21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21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21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21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20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30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30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33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33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30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10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12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13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13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12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11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27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32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33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30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28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13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48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47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46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41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19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23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25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26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25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25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36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34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13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14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15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25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31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31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31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31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31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21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29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19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29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32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31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26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24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26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29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30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26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26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25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27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22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20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19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17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19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25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13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33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32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22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21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21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20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20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19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35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26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26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23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16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31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30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23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23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17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19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32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31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33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35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37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38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27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27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29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29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28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27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26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26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27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27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26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25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29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28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26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24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29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30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28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27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25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32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32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29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29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24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28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32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35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36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36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32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25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31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32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25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25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25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25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36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22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25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23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29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28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27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27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27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27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18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21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22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25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24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24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23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17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25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21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32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31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26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29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30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29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28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27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25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32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30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15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27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33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33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31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32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28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29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33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34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33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32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29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33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37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35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36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32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34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31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31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31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32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32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25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24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24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24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25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8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21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19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20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26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30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31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29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26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36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37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34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30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29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21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29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34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37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39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38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36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27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27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27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27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26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29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30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31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34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28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30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32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34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34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19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34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36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31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34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34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34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33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24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29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25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27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31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31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30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28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32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33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37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33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31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31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9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23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28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30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28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25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27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27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27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27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27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39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41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41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41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34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34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28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32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34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34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34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33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30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21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20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19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19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19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21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20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21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20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19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33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35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32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21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25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28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26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26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22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40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40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38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35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31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33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33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17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18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19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19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38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40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40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36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29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35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36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36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29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18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33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33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34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32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26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32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31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31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30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30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23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23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29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29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28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28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29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19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20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22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22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23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23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22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22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22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20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5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24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32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34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34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37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36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32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25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27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30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30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26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30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32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31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25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18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18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18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17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17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17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16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16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16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16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17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35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35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35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34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33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31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34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37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40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36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27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28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31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31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29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26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26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29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32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30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12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16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25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29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31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31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30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31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28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29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30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29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26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28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29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27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28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29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27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27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32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33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35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31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30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21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35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30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26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30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32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30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29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26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29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32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32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32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33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32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32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32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35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37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37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36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35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31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28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31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32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32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31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30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29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27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33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35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33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31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30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33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35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33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19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23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24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27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25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22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29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31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33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26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25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30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40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36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33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28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32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33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32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32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36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34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31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23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28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31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30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30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34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35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35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34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30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35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39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43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42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41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30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26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32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36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36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36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21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23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24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24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24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23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24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25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24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28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30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33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30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31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26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33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32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17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21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23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25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25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26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30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29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28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29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25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26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24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27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27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28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26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23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25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24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40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44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43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24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27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27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27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26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27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26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25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40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43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43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43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39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37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38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33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31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30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26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36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38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31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38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42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38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21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34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34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35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33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16</v>
      </c>
      <c r="D49473" s="2" t="s">
        <v>452</v>
      </c>
      <c r="E49473" s="2"/>
      <c r="F49473" s="2"/>
      <c r="G49473" s="2"/>
      <c r="H494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26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5</v>
      </c>
      <c r="D47" s="2">
        <v>5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57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63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19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38</v>
      </c>
      <c r="D172" s="2">
        <v>44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34.678773081031586</v>
      </c>
      <c r="G27" t="s">
        <v>14</v>
      </c>
      <c r="H27" s="15">
        <v>26212</v>
      </c>
      <c r="I27">
        <v>3100</v>
      </c>
      <c r="J27" s="16">
        <v>28.326682435525715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2023-08-08T10:07:21Z</dcterms:modified>
</cp:coreProperties>
</file>